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1_HPPC_2C_V3_50C_7\"/>
    </mc:Choice>
  </mc:AlternateContent>
  <xr:revisionPtr revIDLastSave="0" documentId="8_{9880F379-248D-4983-881C-ACA0D9EC127C}" xr6:coauthVersionLast="47" xr6:coauthVersionMax="47" xr10:uidLastSave="{00000000-0000-0000-0000-000000000000}"/>
  <bookViews>
    <workbookView xWindow="-120" yWindow="-120" windowWidth="29040" windowHeight="15840" activeTab="2" xr2:uid="{2F235663-EA8C-4C89-8D09-E220571F5B82}"/>
  </bookViews>
  <sheets>
    <sheet name="Global_Info" sheetId="2" r:id="rId1"/>
    <sheet name="Channel_7_1" sheetId="3" r:id="rId2"/>
    <sheet name="Chart_Channel_7" sheetId="4" r:id="rId3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<sst xmlns="http://schemas.openxmlformats.org/spreadsheetml/2006/main" count="35" uniqueCount="35">
  <si>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</si>
  <si>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</si>
  <si>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C:\ArbinSoftware\DataPro\Result\FRUCD_P45B_Cell1_HPPC_2C_V3_50C_7\FRUCD_P45B_Cell1_HPPC_2C_V3_50C_7_Channel_7.1.xlsx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</si>
  <si>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</si>
  <si>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</si>
  <si>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</si>
  <si>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</si>
  <si>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</si>
  <si>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</si>
  <si>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</si>
  <si>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</si>
  <si>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</si>
  <si>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</si>
  <si>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</si>
  <si>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</si>
  <si>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FRUCD_P45B_Cell1_HPPC_2C_V3_50C</t>
  </si>
  <si>
    <t>FRUCD_P45B_HPPC_2C_V3.sdu</t>
  </si>
  <si>
    <t>Cell 1 tested at 50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</si>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</sst>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Channel_7_1!$B$2:$B$2334</c:f>
              <c:numCache>
                <c:formatCode>General</c:formatCode>
                <c:ptCount val="2333"/>
                <c:pt idx="0">
                  <c:v>10.0008</c:v>
                </c:pt>
                <c:pt idx="1">
                  <c:v>10.0016</c:v>
                </c:pt>
                <c:pt idx="2">
                  <c:v>40.052199999999999</c:v>
                </c:pt>
                <c:pt idx="3">
                  <c:v>70.052099999999996</c:v>
                </c:pt>
                <c:pt idx="4">
                  <c:v>100.0523</c:v>
                </c:pt>
                <c:pt idx="5">
                  <c:v>130.0523</c:v>
                </c:pt>
                <c:pt idx="6">
                  <c:v>160.05070000000001</c:v>
                </c:pt>
                <c:pt idx="7">
                  <c:v>190.0506</c:v>
                </c:pt>
                <c:pt idx="8">
                  <c:v>220.05160000000001</c:v>
                </c:pt>
                <c:pt idx="9">
                  <c:v>250.05099999999999</c:v>
                </c:pt>
                <c:pt idx="10">
                  <c:v>280.05079999999998</c:v>
                </c:pt>
                <c:pt idx="11">
                  <c:v>310.05070000000001</c:v>
                </c:pt>
                <c:pt idx="12">
                  <c:v>340.05149999999998</c:v>
                </c:pt>
                <c:pt idx="13">
                  <c:v>370.05070000000001</c:v>
                </c:pt>
                <c:pt idx="14">
                  <c:v>400.05149999999998</c:v>
                </c:pt>
                <c:pt idx="15">
                  <c:v>430.0523</c:v>
                </c:pt>
                <c:pt idx="16">
                  <c:v>460.0523</c:v>
                </c:pt>
                <c:pt idx="17">
                  <c:v>490.0523</c:v>
                </c:pt>
                <c:pt idx="18">
                  <c:v>520.05160000000001</c:v>
                </c:pt>
                <c:pt idx="19">
                  <c:v>550.05150000000003</c:v>
                </c:pt>
                <c:pt idx="20">
                  <c:v>580.05240000000003</c:v>
                </c:pt>
                <c:pt idx="21">
                  <c:v>610.05070000000001</c:v>
                </c:pt>
                <c:pt idx="22">
                  <c:v>640.05070000000001</c:v>
                </c:pt>
                <c:pt idx="23">
                  <c:v>670.05160000000001</c:v>
                </c:pt>
                <c:pt idx="24">
                  <c:v>700.05250000000001</c:v>
                </c:pt>
                <c:pt idx="25">
                  <c:v>730.05160000000001</c:v>
                </c:pt>
                <c:pt idx="26">
                  <c:v>760.05240000000003</c:v>
                </c:pt>
                <c:pt idx="27">
                  <c:v>790.05079999999998</c:v>
                </c:pt>
                <c:pt idx="28">
                  <c:v>820.05079999999998</c:v>
                </c:pt>
                <c:pt idx="29">
                  <c:v>850.05160000000001</c:v>
                </c:pt>
                <c:pt idx="30">
                  <c:v>880.05240000000003</c:v>
                </c:pt>
                <c:pt idx="31">
                  <c:v>910.05169999999998</c:v>
                </c:pt>
                <c:pt idx="32">
                  <c:v>940.05250000000001</c:v>
                </c:pt>
                <c:pt idx="33">
                  <c:v>970.05079999999998</c:v>
                </c:pt>
                <c:pt idx="34">
                  <c:v>1000.0524</c:v>
                </c:pt>
                <c:pt idx="35">
                  <c:v>1030.0509</c:v>
                </c:pt>
                <c:pt idx="36">
                  <c:v>1060.0516</c:v>
                </c:pt>
                <c:pt idx="37">
                  <c:v>1090.0518</c:v>
                </c:pt>
                <c:pt idx="38">
                  <c:v>1120.0524</c:v>
                </c:pt>
                <c:pt idx="39">
                  <c:v>1150.0518</c:v>
                </c:pt>
                <c:pt idx="40">
                  <c:v>1180.0508</c:v>
                </c:pt>
                <c:pt idx="41">
                  <c:v>1210.0525</c:v>
                </c:pt>
                <c:pt idx="42">
                  <c:v>1240.0516</c:v>
                </c:pt>
                <c:pt idx="43">
                  <c:v>1270.0509999999999</c:v>
                </c:pt>
                <c:pt idx="44">
                  <c:v>1300.0525</c:v>
                </c:pt>
                <c:pt idx="45">
                  <c:v>1330.0522000000001</c:v>
                </c:pt>
                <c:pt idx="46">
                  <c:v>1360.0518999999999</c:v>
                </c:pt>
                <c:pt idx="47">
                  <c:v>1390.0523000000001</c:v>
                </c:pt>
                <c:pt idx="48">
                  <c:v>1420.0517</c:v>
                </c:pt>
                <c:pt idx="49">
                  <c:v>1450.0516</c:v>
                </c:pt>
                <c:pt idx="50">
                  <c:v>1480.0509</c:v>
                </c:pt>
                <c:pt idx="51">
                  <c:v>1510.0517</c:v>
                </c:pt>
                <c:pt idx="52">
                  <c:v>1540.0524</c:v>
                </c:pt>
                <c:pt idx="53">
                  <c:v>1570.0524</c:v>
                </c:pt>
                <c:pt idx="54">
                  <c:v>1600.0516</c:v>
                </c:pt>
                <c:pt idx="55">
                  <c:v>1630.0517</c:v>
                </c:pt>
                <c:pt idx="56">
                  <c:v>1660.0507</c:v>
                </c:pt>
                <c:pt idx="57">
                  <c:v>1690.0525</c:v>
                </c:pt>
                <c:pt idx="58">
                  <c:v>1720.0508</c:v>
                </c:pt>
                <c:pt idx="59">
                  <c:v>1750.0525</c:v>
                </c:pt>
                <c:pt idx="60">
                  <c:v>1780.0524</c:v>
                </c:pt>
                <c:pt idx="61">
                  <c:v>1810.0508</c:v>
                </c:pt>
                <c:pt idx="62">
                  <c:v>1840.0508</c:v>
                </c:pt>
                <c:pt idx="63">
                  <c:v>1870.0509999999999</c:v>
                </c:pt>
                <c:pt idx="64">
                  <c:v>1900.0508</c:v>
                </c:pt>
                <c:pt idx="65">
                  <c:v>1930.0509</c:v>
                </c:pt>
                <c:pt idx="66">
                  <c:v>1960.0515</c:v>
                </c:pt>
                <c:pt idx="67">
                  <c:v>1990.0509999999999</c:v>
                </c:pt>
                <c:pt idx="68">
                  <c:v>2020.0508</c:v>
                </c:pt>
                <c:pt idx="69">
                  <c:v>2050.0515999999998</c:v>
                </c:pt>
                <c:pt idx="70">
                  <c:v>2080.0524</c:v>
                </c:pt>
                <c:pt idx="71">
                  <c:v>2110.0506999999998</c:v>
                </c:pt>
                <c:pt idx="72">
                  <c:v>2140.0524</c:v>
                </c:pt>
                <c:pt idx="73">
                  <c:v>2170.0524</c:v>
                </c:pt>
                <c:pt idx="74">
                  <c:v>2200.0517</c:v>
                </c:pt>
                <c:pt idx="75">
                  <c:v>2230.0511000000001</c:v>
                </c:pt>
                <c:pt idx="76">
                  <c:v>2260.0526</c:v>
                </c:pt>
                <c:pt idx="77">
                  <c:v>2290.0524999999998</c:v>
                </c:pt>
                <c:pt idx="78">
                  <c:v>2320.0518000000002</c:v>
                </c:pt>
                <c:pt idx="79">
                  <c:v>2350.0527000000002</c:v>
                </c:pt>
                <c:pt idx="80">
                  <c:v>2380.0518000000002</c:v>
                </c:pt>
                <c:pt idx="81">
                  <c:v>2410.0517</c:v>
                </c:pt>
                <c:pt idx="82">
                  <c:v>2440.0509999999999</c:v>
                </c:pt>
                <c:pt idx="83">
                  <c:v>2470.0524999999998</c:v>
                </c:pt>
                <c:pt idx="84">
                  <c:v>2500.0517</c:v>
                </c:pt>
                <c:pt idx="85">
                  <c:v>2530.0524999999998</c:v>
                </c:pt>
                <c:pt idx="86">
                  <c:v>2560.0518999999999</c:v>
                </c:pt>
                <c:pt idx="87">
                  <c:v>2590.0526</c:v>
                </c:pt>
                <c:pt idx="88">
                  <c:v>2620.0518000000002</c:v>
                </c:pt>
                <c:pt idx="89">
                  <c:v>2650.0524999999998</c:v>
                </c:pt>
                <c:pt idx="90">
                  <c:v>2680.0515</c:v>
                </c:pt>
                <c:pt idx="91">
                  <c:v>2710.0524999999998</c:v>
                </c:pt>
                <c:pt idx="92">
                  <c:v>2740.0518000000002</c:v>
                </c:pt>
                <c:pt idx="93">
                  <c:v>2770.0517</c:v>
                </c:pt>
                <c:pt idx="94">
                  <c:v>2800.0518000000002</c:v>
                </c:pt>
                <c:pt idx="95">
                  <c:v>2830.0517</c:v>
                </c:pt>
                <c:pt idx="96">
                  <c:v>2860.0509000000002</c:v>
                </c:pt>
                <c:pt idx="97">
                  <c:v>2890.0509000000002</c:v>
                </c:pt>
                <c:pt idx="98">
                  <c:v>2920.0509000000002</c:v>
                </c:pt>
                <c:pt idx="99">
                  <c:v>2950.0526</c:v>
                </c:pt>
                <c:pt idx="100">
                  <c:v>2980.0524</c:v>
                </c:pt>
                <c:pt idx="101">
                  <c:v>3010.0515999999998</c:v>
                </c:pt>
                <c:pt idx="102">
                  <c:v>3040.0508</c:v>
                </c:pt>
                <c:pt idx="103">
                  <c:v>3070.0517</c:v>
                </c:pt>
                <c:pt idx="104">
                  <c:v>3100.0518000000002</c:v>
                </c:pt>
                <c:pt idx="105">
                  <c:v>3130.0524</c:v>
                </c:pt>
                <c:pt idx="106">
                  <c:v>3160.0517</c:v>
                </c:pt>
                <c:pt idx="107">
                  <c:v>3190.0518000000002</c:v>
                </c:pt>
                <c:pt idx="108">
                  <c:v>3220.0509000000002</c:v>
                </c:pt>
                <c:pt idx="109">
                  <c:v>3250.0509000000002</c:v>
                </c:pt>
                <c:pt idx="110">
                  <c:v>3280.0524999999998</c:v>
                </c:pt>
                <c:pt idx="111">
                  <c:v>3310.0509000000002</c:v>
                </c:pt>
                <c:pt idx="112">
                  <c:v>3340.0526</c:v>
                </c:pt>
                <c:pt idx="113">
                  <c:v>3370.0509000000002</c:v>
                </c:pt>
                <c:pt idx="114">
                  <c:v>3400.0509000000002</c:v>
                </c:pt>
                <c:pt idx="115">
                  <c:v>3416.7530000000002</c:v>
                </c:pt>
                <c:pt idx="116">
                  <c:v>3446.8630760000001</c:v>
                </c:pt>
                <c:pt idx="117">
                  <c:v>3476.864376</c:v>
                </c:pt>
                <c:pt idx="118">
                  <c:v>3506.8638759999999</c:v>
                </c:pt>
                <c:pt idx="119">
                  <c:v>3536.8635759999997</c:v>
                </c:pt>
                <c:pt idx="120">
                  <c:v>3566.8628759999997</c:v>
                </c:pt>
                <c:pt idx="121">
                  <c:v>3596.8637759999997</c:v>
                </c:pt>
                <c:pt idx="122">
                  <c:v>3626.8630760000001</c:v>
                </c:pt>
                <c:pt idx="123">
                  <c:v>3656.8647759999999</c:v>
                </c:pt>
                <c:pt idx="124">
                  <c:v>3686.8638759999999</c:v>
                </c:pt>
                <c:pt idx="125">
                  <c:v>3716.8629759999999</c:v>
                </c:pt>
                <c:pt idx="126">
                  <c:v>3746.8628759999997</c:v>
                </c:pt>
                <c:pt idx="127">
                  <c:v>3776.8645759999999</c:v>
                </c:pt>
                <c:pt idx="128">
                  <c:v>3806.8628759999997</c:v>
                </c:pt>
                <c:pt idx="129">
                  <c:v>3836.8628759999997</c:v>
                </c:pt>
                <c:pt idx="130">
                  <c:v>3866.8645759999999</c:v>
                </c:pt>
                <c:pt idx="131">
                  <c:v>3896.8629759999999</c:v>
                </c:pt>
                <c:pt idx="132">
                  <c:v>3926.864376</c:v>
                </c:pt>
                <c:pt idx="133">
                  <c:v>3956.8629759999999</c:v>
                </c:pt>
                <c:pt idx="134">
                  <c:v>3986.864376</c:v>
                </c:pt>
                <c:pt idx="135">
                  <c:v>4016.8636759999999</c:v>
                </c:pt>
                <c:pt idx="136">
                  <c:v>4046.8647759999999</c:v>
                </c:pt>
                <c:pt idx="137">
                  <c:v>4076.8647759999999</c:v>
                </c:pt>
                <c:pt idx="138">
                  <c:v>4106.8630759999996</c:v>
                </c:pt>
                <c:pt idx="139">
                  <c:v>4136.8638759999994</c:v>
                </c:pt>
                <c:pt idx="140">
                  <c:v>4166.8645759999999</c:v>
                </c:pt>
                <c:pt idx="141">
                  <c:v>4196.8647759999994</c:v>
                </c:pt>
                <c:pt idx="142">
                  <c:v>4226.8637760000001</c:v>
                </c:pt>
                <c:pt idx="143">
                  <c:v>4256.8639759999996</c:v>
                </c:pt>
                <c:pt idx="144">
                  <c:v>4286.8637760000001</c:v>
                </c:pt>
                <c:pt idx="145">
                  <c:v>4316.8631759999998</c:v>
                </c:pt>
                <c:pt idx="146">
                  <c:v>4323.2651759999999</c:v>
                </c:pt>
                <c:pt idx="147">
                  <c:v>4343.3157880000008</c:v>
                </c:pt>
                <c:pt idx="148">
                  <c:v>4363.3143880000007</c:v>
                </c:pt>
                <c:pt idx="149">
                  <c:v>4383.3143880000007</c:v>
                </c:pt>
                <c:pt idx="150">
                  <c:v>4403.3142880000005</c:v>
                </c:pt>
                <c:pt idx="151">
                  <c:v>4423.3142880000005</c:v>
                </c:pt>
                <c:pt idx="152">
                  <c:v>4443.3158880000001</c:v>
                </c:pt>
                <c:pt idx="153">
                  <c:v>4463.3149880000001</c:v>
                </c:pt>
                <c:pt idx="154">
                  <c:v>4483.3142880000005</c:v>
                </c:pt>
                <c:pt idx="155">
                  <c:v>4503.3149880000001</c:v>
                </c:pt>
                <c:pt idx="156">
                  <c:v>4523.3159880000003</c:v>
                </c:pt>
                <c:pt idx="157">
                  <c:v>4543.3159880000003</c:v>
                </c:pt>
                <c:pt idx="158">
                  <c:v>4563.3151880000005</c:v>
                </c:pt>
                <c:pt idx="159">
                  <c:v>4583.3150880000003</c:v>
                </c:pt>
                <c:pt idx="160">
                  <c:v>4603.3158880000001</c:v>
                </c:pt>
                <c:pt idx="161">
                  <c:v>4623.3150880000003</c:v>
                </c:pt>
                <c:pt idx="162">
                  <c:v>4643.3151880000005</c:v>
                </c:pt>
                <c:pt idx="163">
                  <c:v>4663.3149880000001</c:v>
                </c:pt>
                <c:pt idx="164">
                  <c:v>4683.3143880000007</c:v>
                </c:pt>
                <c:pt idx="165">
                  <c:v>4703.3142880000005</c:v>
                </c:pt>
                <c:pt idx="166">
                  <c:v>4723.3141880000003</c:v>
                </c:pt>
                <c:pt idx="167">
                  <c:v>4743.3142880000005</c:v>
                </c:pt>
                <c:pt idx="168">
                  <c:v>4763.3151880000005</c:v>
                </c:pt>
                <c:pt idx="169">
                  <c:v>4783.3148880000008</c:v>
                </c:pt>
                <c:pt idx="170">
                  <c:v>4803.3143880000007</c:v>
                </c:pt>
                <c:pt idx="171">
                  <c:v>4823.3142880000005</c:v>
                </c:pt>
                <c:pt idx="172">
                  <c:v>4843.3150880000003</c:v>
                </c:pt>
                <c:pt idx="173">
                  <c:v>4863.3158880000001</c:v>
                </c:pt>
                <c:pt idx="174">
                  <c:v>4883.3143880000007</c:v>
                </c:pt>
                <c:pt idx="175">
                  <c:v>4903.3150880000003</c:v>
                </c:pt>
                <c:pt idx="176">
                  <c:v>4923.3157880000008</c:v>
                </c:pt>
                <c:pt idx="177">
                  <c:v>4943.3150880000003</c:v>
                </c:pt>
                <c:pt idx="178">
                  <c:v>4963.3159880000003</c:v>
                </c:pt>
                <c:pt idx="179">
                  <c:v>4983.3141880000003</c:v>
                </c:pt>
                <c:pt idx="180">
                  <c:v>5003.3149880000001</c:v>
                </c:pt>
                <c:pt idx="181">
                  <c:v>5023.3150880000003</c:v>
                </c:pt>
                <c:pt idx="182">
                  <c:v>5043.3149880000001</c:v>
                </c:pt>
                <c:pt idx="183">
                  <c:v>5063.3142880000005</c:v>
                </c:pt>
                <c:pt idx="184">
                  <c:v>5083.3158880000001</c:v>
                </c:pt>
                <c:pt idx="185">
                  <c:v>5103.3143880000007</c:v>
                </c:pt>
                <c:pt idx="186">
                  <c:v>5123.3158880000001</c:v>
                </c:pt>
                <c:pt idx="187">
                  <c:v>5143.3157880000008</c:v>
                </c:pt>
                <c:pt idx="188">
                  <c:v>5163.3151880000005</c:v>
                </c:pt>
                <c:pt idx="189">
                  <c:v>5183.3151880000005</c:v>
                </c:pt>
                <c:pt idx="190">
                  <c:v>5203.3142880000005</c:v>
                </c:pt>
                <c:pt idx="191">
                  <c:v>5223.3157880000008</c:v>
                </c:pt>
                <c:pt idx="192">
                  <c:v>5243.3151880000005</c:v>
                </c:pt>
                <c:pt idx="193">
                  <c:v>5263.3141880000003</c:v>
                </c:pt>
                <c:pt idx="194">
                  <c:v>5283.3142880000005</c:v>
                </c:pt>
                <c:pt idx="195">
                  <c:v>5303.3159880000003</c:v>
                </c:pt>
                <c:pt idx="196">
                  <c:v>5323.3142880000005</c:v>
                </c:pt>
                <c:pt idx="197">
                  <c:v>5343.3150880000003</c:v>
                </c:pt>
                <c:pt idx="198">
                  <c:v>5363.3149880000001</c:v>
                </c:pt>
                <c:pt idx="199">
                  <c:v>5383.3142880000005</c:v>
                </c:pt>
                <c:pt idx="200">
                  <c:v>5403.3151880000005</c:v>
                </c:pt>
                <c:pt idx="201">
                  <c:v>5423.3142880000005</c:v>
                </c:pt>
                <c:pt idx="202">
                  <c:v>5443.3158880000001</c:v>
                </c:pt>
                <c:pt idx="203">
                  <c:v>5463.3158880000001</c:v>
                </c:pt>
                <c:pt idx="204">
                  <c:v>5483.3149880000001</c:v>
                </c:pt>
                <c:pt idx="205">
                  <c:v>5503.3150880000003</c:v>
                </c:pt>
                <c:pt idx="206">
                  <c:v>5523.3143880000007</c:v>
                </c:pt>
                <c:pt idx="207">
                  <c:v>5543.3159880000003</c:v>
                </c:pt>
                <c:pt idx="208">
                  <c:v>5563.3142880000005</c:v>
                </c:pt>
                <c:pt idx="209">
                  <c:v>5583.3140880000001</c:v>
                </c:pt>
                <c:pt idx="210">
                  <c:v>5603.3159880000003</c:v>
                </c:pt>
                <c:pt idx="211">
                  <c:v>5623.3150880000003</c:v>
                </c:pt>
                <c:pt idx="212">
                  <c:v>5643.3158880000001</c:v>
                </c:pt>
                <c:pt idx="213">
                  <c:v>5663.3156880000006</c:v>
                </c:pt>
                <c:pt idx="214">
                  <c:v>5683.3157880000008</c:v>
                </c:pt>
                <c:pt idx="215">
                  <c:v>5703.3150880000003</c:v>
                </c:pt>
                <c:pt idx="216">
                  <c:v>5723.3149880000001</c:v>
                </c:pt>
                <c:pt idx="217">
                  <c:v>5743.3157880000008</c:v>
                </c:pt>
                <c:pt idx="218">
                  <c:v>5763.3142880000005</c:v>
                </c:pt>
                <c:pt idx="219">
                  <c:v>5783.3142880000005</c:v>
                </c:pt>
                <c:pt idx="220">
                  <c:v>5803.3142880000005</c:v>
                </c:pt>
                <c:pt idx="221">
                  <c:v>5823.3158880000001</c:v>
                </c:pt>
                <c:pt idx="222">
                  <c:v>5843.3149880000001</c:v>
                </c:pt>
                <c:pt idx="223">
                  <c:v>5863.3142880000005</c:v>
                </c:pt>
                <c:pt idx="224">
                  <c:v>5883.3142880000005</c:v>
                </c:pt>
                <c:pt idx="225">
                  <c:v>5903.3150880000003</c:v>
                </c:pt>
                <c:pt idx="226">
                  <c:v>5923.3157880000008</c:v>
                </c:pt>
                <c:pt idx="227">
                  <c:v>5943.3150880000003</c:v>
                </c:pt>
                <c:pt idx="228">
                  <c:v>5963.3141880000003</c:v>
                </c:pt>
                <c:pt idx="229">
                  <c:v>5983.3159880000003</c:v>
                </c:pt>
                <c:pt idx="230">
                  <c:v>6003.3150880000003</c:v>
                </c:pt>
                <c:pt idx="231">
                  <c:v>6023.3142880000005</c:v>
                </c:pt>
                <c:pt idx="232">
                  <c:v>6043.3149880000001</c:v>
                </c:pt>
                <c:pt idx="233">
                  <c:v>6063.3159880000003</c:v>
                </c:pt>
                <c:pt idx="234">
                  <c:v>6083.3142880000005</c:v>
                </c:pt>
                <c:pt idx="235">
                  <c:v>6103.3141880000003</c:v>
                </c:pt>
                <c:pt idx="236">
                  <c:v>6123.314488</c:v>
                </c:pt>
                <c:pt idx="237">
                  <c:v>6123.316288</c:v>
                </c:pt>
                <c:pt idx="238">
                  <c:v>6143.3502280000002</c:v>
                </c:pt>
                <c:pt idx="239">
                  <c:v>6163.3502280000002</c:v>
                </c:pt>
                <c:pt idx="240">
                  <c:v>6183.3520280000002</c:v>
                </c:pt>
                <c:pt idx="241">
                  <c:v>6203.3503279999995</c:v>
                </c:pt>
                <c:pt idx="242">
                  <c:v>6223.351928</c:v>
                </c:pt>
                <c:pt idx="243">
                  <c:v>6243.3518279999998</c:v>
                </c:pt>
                <c:pt idx="244">
                  <c:v>6263.3518279999998</c:v>
                </c:pt>
                <c:pt idx="245">
                  <c:v>6283.3502280000002</c:v>
                </c:pt>
                <c:pt idx="246">
                  <c:v>6303.3518279999998</c:v>
                </c:pt>
                <c:pt idx="247">
                  <c:v>6323.3502280000002</c:v>
                </c:pt>
                <c:pt idx="248">
                  <c:v>6343.3518279999998</c:v>
                </c:pt>
                <c:pt idx="249">
                  <c:v>6363.3517279999996</c:v>
                </c:pt>
                <c:pt idx="250">
                  <c:v>6383.3502280000002</c:v>
                </c:pt>
                <c:pt idx="251">
                  <c:v>6403.3517279999996</c:v>
                </c:pt>
                <c:pt idx="252">
                  <c:v>6423.351928</c:v>
                </c:pt>
                <c:pt idx="253">
                  <c:v>6443.3511280000002</c:v>
                </c:pt>
                <c:pt idx="254">
                  <c:v>6463.3518279999998</c:v>
                </c:pt>
                <c:pt idx="255">
                  <c:v>6483.3518279999998</c:v>
                </c:pt>
                <c:pt idx="256">
                  <c:v>6503.351028</c:v>
                </c:pt>
                <c:pt idx="257">
                  <c:v>6523.3502280000002</c:v>
                </c:pt>
                <c:pt idx="258">
                  <c:v>6543.3518279999998</c:v>
                </c:pt>
                <c:pt idx="259">
                  <c:v>6563.3511280000002</c:v>
                </c:pt>
                <c:pt idx="260">
                  <c:v>6583.3511280000002</c:v>
                </c:pt>
                <c:pt idx="261">
                  <c:v>6603.351028</c:v>
                </c:pt>
                <c:pt idx="262">
                  <c:v>6623.3511280000002</c:v>
                </c:pt>
                <c:pt idx="263">
                  <c:v>6643.3518279999998</c:v>
                </c:pt>
                <c:pt idx="264">
                  <c:v>6663.3511280000002</c:v>
                </c:pt>
                <c:pt idx="265">
                  <c:v>6683.3503279999995</c:v>
                </c:pt>
                <c:pt idx="266">
                  <c:v>6703.3502280000002</c:v>
                </c:pt>
                <c:pt idx="267">
                  <c:v>6723.351028</c:v>
                </c:pt>
                <c:pt idx="268">
                  <c:v>6743.351028</c:v>
                </c:pt>
                <c:pt idx="269">
                  <c:v>6763.3503279999995</c:v>
                </c:pt>
                <c:pt idx="270">
                  <c:v>6783.3509279999998</c:v>
                </c:pt>
                <c:pt idx="271">
                  <c:v>6803.351028</c:v>
                </c:pt>
                <c:pt idx="272">
                  <c:v>6823.351028</c:v>
                </c:pt>
                <c:pt idx="273">
                  <c:v>6843.3511280000002</c:v>
                </c:pt>
                <c:pt idx="274">
                  <c:v>6863.3502280000002</c:v>
                </c:pt>
                <c:pt idx="275">
                  <c:v>6883.3518279999998</c:v>
                </c:pt>
                <c:pt idx="276">
                  <c:v>6903.3518279999998</c:v>
                </c:pt>
                <c:pt idx="277">
                  <c:v>6923.350128</c:v>
                </c:pt>
                <c:pt idx="278">
                  <c:v>6943.3502280000002</c:v>
                </c:pt>
                <c:pt idx="279">
                  <c:v>6963.3518279999998</c:v>
                </c:pt>
                <c:pt idx="280">
                  <c:v>6983.3520280000002</c:v>
                </c:pt>
                <c:pt idx="281">
                  <c:v>7003.3518279999998</c:v>
                </c:pt>
                <c:pt idx="282">
                  <c:v>7023.3502280000002</c:v>
                </c:pt>
                <c:pt idx="283">
                  <c:v>7043.3511280000002</c:v>
                </c:pt>
                <c:pt idx="284">
                  <c:v>7063.351028</c:v>
                </c:pt>
                <c:pt idx="285">
                  <c:v>7083.3509279999998</c:v>
                </c:pt>
                <c:pt idx="286">
                  <c:v>7103.351028</c:v>
                </c:pt>
                <c:pt idx="287">
                  <c:v>7123.3503279999995</c:v>
                </c:pt>
                <c:pt idx="288">
                  <c:v>7143.3517279999996</c:v>
                </c:pt>
                <c:pt idx="289">
                  <c:v>7163.351028</c:v>
                </c:pt>
                <c:pt idx="290">
                  <c:v>7183.3503279999995</c:v>
                </c:pt>
                <c:pt idx="291">
                  <c:v>7203.3518279999998</c:v>
                </c:pt>
                <c:pt idx="292">
                  <c:v>7223.3511280000002</c:v>
                </c:pt>
                <c:pt idx="293">
                  <c:v>7243.3518279999998</c:v>
                </c:pt>
                <c:pt idx="294">
                  <c:v>7263.3513279999997</c:v>
                </c:pt>
                <c:pt idx="295">
                  <c:v>7283.3509279999998</c:v>
                </c:pt>
                <c:pt idx="296">
                  <c:v>7303.3512279999995</c:v>
                </c:pt>
                <c:pt idx="297">
                  <c:v>7323.3517279999996</c:v>
                </c:pt>
                <c:pt idx="298">
                  <c:v>7343.3518279999998</c:v>
                </c:pt>
                <c:pt idx="299">
                  <c:v>7363.3502280000002</c:v>
                </c:pt>
                <c:pt idx="300">
                  <c:v>7383.3518279999998</c:v>
                </c:pt>
                <c:pt idx="301">
                  <c:v>7403.3511280000002</c:v>
                </c:pt>
                <c:pt idx="302">
                  <c:v>7423.350128</c:v>
                </c:pt>
                <c:pt idx="303">
                  <c:v>7443.350128</c:v>
                </c:pt>
                <c:pt idx="304">
                  <c:v>7463.3502280000002</c:v>
                </c:pt>
                <c:pt idx="305">
                  <c:v>7483.3518279999998</c:v>
                </c:pt>
                <c:pt idx="306">
                  <c:v>7503.351928</c:v>
                </c:pt>
                <c:pt idx="307">
                  <c:v>7523.350128</c:v>
                </c:pt>
                <c:pt idx="308">
                  <c:v>7543.351928</c:v>
                </c:pt>
                <c:pt idx="309">
                  <c:v>7563.351928</c:v>
                </c:pt>
                <c:pt idx="310">
                  <c:v>7583.3518279999998</c:v>
                </c:pt>
                <c:pt idx="311">
                  <c:v>7603.3517279999996</c:v>
                </c:pt>
                <c:pt idx="312">
                  <c:v>7623.3511280000002</c:v>
                </c:pt>
                <c:pt idx="313">
                  <c:v>7643.3502280000002</c:v>
                </c:pt>
                <c:pt idx="314">
                  <c:v>7663.3518279999998</c:v>
                </c:pt>
                <c:pt idx="315">
                  <c:v>7683.351028</c:v>
                </c:pt>
                <c:pt idx="316">
                  <c:v>7703.3518279999998</c:v>
                </c:pt>
                <c:pt idx="317">
                  <c:v>7723.350128</c:v>
                </c:pt>
                <c:pt idx="318">
                  <c:v>7743.3511280000002</c:v>
                </c:pt>
                <c:pt idx="319">
                  <c:v>7763.3502280000002</c:v>
                </c:pt>
                <c:pt idx="320">
                  <c:v>7783.3502280000002</c:v>
                </c:pt>
                <c:pt idx="321">
                  <c:v>7803.3518279999998</c:v>
                </c:pt>
                <c:pt idx="322">
                  <c:v>7823.3503279999995</c:v>
                </c:pt>
                <c:pt idx="323">
                  <c:v>7843.3503279999995</c:v>
                </c:pt>
                <c:pt idx="324">
                  <c:v>7863.3502280000002</c:v>
                </c:pt>
                <c:pt idx="325">
                  <c:v>7883.3511280000002</c:v>
                </c:pt>
                <c:pt idx="326">
                  <c:v>7903.351028</c:v>
                </c:pt>
                <c:pt idx="327">
                  <c:v>7923.3520280000002</c:v>
                </c:pt>
                <c:pt idx="328">
                  <c:v>7923.3523279999999</c:v>
                </c:pt>
                <c:pt idx="329">
                  <c:v>7923.9047</c:v>
                </c:pt>
                <c:pt idx="330">
                  <c:v>7924.4063000000006</c:v>
                </c:pt>
                <c:pt idx="331">
                  <c:v>7924.9063000000006</c:v>
                </c:pt>
                <c:pt idx="332">
                  <c:v>7925.4063000000006</c:v>
                </c:pt>
                <c:pt idx="333">
                  <c:v>7925.9054999999998</c:v>
                </c:pt>
                <c:pt idx="334">
                  <c:v>7926.4062000000004</c:v>
                </c:pt>
                <c:pt idx="335">
                  <c:v>7926.9057000000003</c:v>
                </c:pt>
                <c:pt idx="336">
                  <c:v>7927.4047</c:v>
                </c:pt>
                <c:pt idx="337">
                  <c:v>7927.9063000000006</c:v>
                </c:pt>
                <c:pt idx="338">
                  <c:v>7928.4054000000006</c:v>
                </c:pt>
                <c:pt idx="339">
                  <c:v>7928.9063000000006</c:v>
                </c:pt>
                <c:pt idx="340">
                  <c:v>7929.4048000000003</c:v>
                </c:pt>
                <c:pt idx="341">
                  <c:v>7929.9045999999998</c:v>
                </c:pt>
                <c:pt idx="342">
                  <c:v>7930.4054999999998</c:v>
                </c:pt>
                <c:pt idx="343">
                  <c:v>7930.9054999999998</c:v>
                </c:pt>
                <c:pt idx="344">
                  <c:v>7931.4054000000006</c:v>
                </c:pt>
                <c:pt idx="345">
                  <c:v>7931.9054999999998</c:v>
                </c:pt>
                <c:pt idx="346">
                  <c:v>7932.4063999999998</c:v>
                </c:pt>
                <c:pt idx="347">
                  <c:v>7932.9063000000006</c:v>
                </c:pt>
                <c:pt idx="348">
                  <c:v>7933.4048000000003</c:v>
                </c:pt>
                <c:pt idx="349">
                  <c:v>7933.4068000000007</c:v>
                </c:pt>
                <c:pt idx="350">
                  <c:v>7953.551504</c:v>
                </c:pt>
                <c:pt idx="351">
                  <c:v>7973.5517040000004</c:v>
                </c:pt>
                <c:pt idx="352">
                  <c:v>7993.5510039999999</c:v>
                </c:pt>
                <c:pt idx="353">
                  <c:v>8013.5510039999999</c:v>
                </c:pt>
                <c:pt idx="354">
                  <c:v>8033.552404</c:v>
                </c:pt>
                <c:pt idx="355">
                  <c:v>8053.5525040000002</c:v>
                </c:pt>
                <c:pt idx="356">
                  <c:v>8073.5518039999997</c:v>
                </c:pt>
                <c:pt idx="357">
                  <c:v>8093.5525040000002</c:v>
                </c:pt>
                <c:pt idx="358">
                  <c:v>8113.5517040000004</c:v>
                </c:pt>
                <c:pt idx="359">
                  <c:v>8133.5525040000002</c:v>
                </c:pt>
                <c:pt idx="360">
                  <c:v>8153.5509039999997</c:v>
                </c:pt>
                <c:pt idx="361">
                  <c:v>8173.5508040000004</c:v>
                </c:pt>
                <c:pt idx="362">
                  <c:v>8193.5509039999997</c:v>
                </c:pt>
                <c:pt idx="363">
                  <c:v>8213.5508040000004</c:v>
                </c:pt>
                <c:pt idx="364">
                  <c:v>8233.5517039999995</c:v>
                </c:pt>
                <c:pt idx="365">
                  <c:v>8253.5517039999995</c:v>
                </c:pt>
                <c:pt idx="366">
                  <c:v>8273.552404</c:v>
                </c:pt>
                <c:pt idx="367">
                  <c:v>8293.5515040000009</c:v>
                </c:pt>
                <c:pt idx="368">
                  <c:v>8313.5509039999997</c:v>
                </c:pt>
                <c:pt idx="369">
                  <c:v>8333.5526040000004</c:v>
                </c:pt>
                <c:pt idx="370">
                  <c:v>8353.5525039999993</c:v>
                </c:pt>
                <c:pt idx="371">
                  <c:v>8373.5509039999997</c:v>
                </c:pt>
                <c:pt idx="372">
                  <c:v>8393.5526040000004</c:v>
                </c:pt>
                <c:pt idx="373">
                  <c:v>8413.5517039999995</c:v>
                </c:pt>
                <c:pt idx="374">
                  <c:v>8433.5517039999995</c:v>
                </c:pt>
                <c:pt idx="375">
                  <c:v>8453.5525039999993</c:v>
                </c:pt>
                <c:pt idx="376">
                  <c:v>8473.5509039999997</c:v>
                </c:pt>
                <c:pt idx="377">
                  <c:v>8493.5525039999993</c:v>
                </c:pt>
                <c:pt idx="378">
                  <c:v>8513.5509039999997</c:v>
                </c:pt>
                <c:pt idx="379">
                  <c:v>8533.5518040000006</c:v>
                </c:pt>
                <c:pt idx="380">
                  <c:v>8533.5538039999992</c:v>
                </c:pt>
                <c:pt idx="381">
                  <c:v>8534.1062000000002</c:v>
                </c:pt>
                <c:pt idx="382">
                  <c:v>8534.6063000000013</c:v>
                </c:pt>
                <c:pt idx="383">
                  <c:v>8535.1063000000013</c:v>
                </c:pt>
                <c:pt idx="384">
                  <c:v>8535.6063000000013</c:v>
                </c:pt>
                <c:pt idx="385">
                  <c:v>8536.1062000000002</c:v>
                </c:pt>
                <c:pt idx="386">
                  <c:v>8536.607</c:v>
                </c:pt>
                <c:pt idx="387">
                  <c:v>8537.1071000000011</c:v>
                </c:pt>
                <c:pt idx="388">
                  <c:v>8537.607</c:v>
                </c:pt>
                <c:pt idx="389">
                  <c:v>8538.1062000000002</c:v>
                </c:pt>
                <c:pt idx="390">
                  <c:v>8538.6079000000009</c:v>
                </c:pt>
                <c:pt idx="391">
                  <c:v>8539.1071000000011</c:v>
                </c:pt>
                <c:pt idx="392">
                  <c:v>8539.6071000000011</c:v>
                </c:pt>
                <c:pt idx="393">
                  <c:v>8540.1069000000007</c:v>
                </c:pt>
                <c:pt idx="394">
                  <c:v>8540.6077999999998</c:v>
                </c:pt>
                <c:pt idx="395">
                  <c:v>8541.1077999999998</c:v>
                </c:pt>
                <c:pt idx="396">
                  <c:v>8541.6079000000009</c:v>
                </c:pt>
                <c:pt idx="397">
                  <c:v>8542.1072000000004</c:v>
                </c:pt>
                <c:pt idx="398">
                  <c:v>8542.6077000000005</c:v>
                </c:pt>
                <c:pt idx="399">
                  <c:v>8543.1063000000013</c:v>
                </c:pt>
                <c:pt idx="400">
                  <c:v>8543.6063000000013</c:v>
                </c:pt>
                <c:pt idx="401">
                  <c:v>8543.6082999999999</c:v>
                </c:pt>
                <c:pt idx="402">
                  <c:v>8563.6539759999996</c:v>
                </c:pt>
                <c:pt idx="403">
                  <c:v>8583.6530760000005</c:v>
                </c:pt>
                <c:pt idx="404">
                  <c:v>8603.6540760000007</c:v>
                </c:pt>
                <c:pt idx="405">
                  <c:v>8623.6539759999996</c:v>
                </c:pt>
                <c:pt idx="406">
                  <c:v>8643.6546760000001</c:v>
                </c:pt>
                <c:pt idx="407">
                  <c:v>8663.6548760000005</c:v>
                </c:pt>
                <c:pt idx="408">
                  <c:v>8683.6529759999994</c:v>
                </c:pt>
                <c:pt idx="409">
                  <c:v>8703.6539759999996</c:v>
                </c:pt>
                <c:pt idx="410">
                  <c:v>8723.6539759999996</c:v>
                </c:pt>
                <c:pt idx="411">
                  <c:v>8743.6539759999996</c:v>
                </c:pt>
                <c:pt idx="412">
                  <c:v>8763.6548760000005</c:v>
                </c:pt>
                <c:pt idx="413">
                  <c:v>8783.6530760000005</c:v>
                </c:pt>
                <c:pt idx="414">
                  <c:v>8803.6547759999994</c:v>
                </c:pt>
                <c:pt idx="415">
                  <c:v>8823.6532760000009</c:v>
                </c:pt>
                <c:pt idx="416">
                  <c:v>8843.6531759999998</c:v>
                </c:pt>
                <c:pt idx="417">
                  <c:v>8863.6539759999996</c:v>
                </c:pt>
                <c:pt idx="418">
                  <c:v>8883.6539759999996</c:v>
                </c:pt>
                <c:pt idx="419">
                  <c:v>8903.6532760000009</c:v>
                </c:pt>
                <c:pt idx="420">
                  <c:v>8923.6532760000009</c:v>
                </c:pt>
                <c:pt idx="421">
                  <c:v>8943.6547759999994</c:v>
                </c:pt>
                <c:pt idx="422">
                  <c:v>8963.6539759999996</c:v>
                </c:pt>
                <c:pt idx="423">
                  <c:v>8983.653776000001</c:v>
                </c:pt>
                <c:pt idx="424">
                  <c:v>9003.6529759999994</c:v>
                </c:pt>
                <c:pt idx="425">
                  <c:v>9023.6531759999998</c:v>
                </c:pt>
                <c:pt idx="426">
                  <c:v>9043.6547759999994</c:v>
                </c:pt>
                <c:pt idx="427">
                  <c:v>9063.6547759999994</c:v>
                </c:pt>
                <c:pt idx="428">
                  <c:v>9083.6547759999994</c:v>
                </c:pt>
                <c:pt idx="429">
                  <c:v>9103.6547759999994</c:v>
                </c:pt>
                <c:pt idx="430">
                  <c:v>9123.6533760000002</c:v>
                </c:pt>
                <c:pt idx="431">
                  <c:v>9143.6536759999999</c:v>
                </c:pt>
                <c:pt idx="432">
                  <c:v>9173.7070240000012</c:v>
                </c:pt>
                <c:pt idx="433">
                  <c:v>9203.7079240000003</c:v>
                </c:pt>
                <c:pt idx="434">
                  <c:v>9233.7079240000003</c:v>
                </c:pt>
                <c:pt idx="435">
                  <c:v>9263.7071240000005</c:v>
                </c:pt>
                <c:pt idx="436">
                  <c:v>9293.7071240000005</c:v>
                </c:pt>
                <c:pt idx="437">
                  <c:v>9323.7071240000005</c:v>
                </c:pt>
                <c:pt idx="438">
                  <c:v>9353.7063240000007</c:v>
                </c:pt>
                <c:pt idx="439">
                  <c:v>9383.7073240000009</c:v>
                </c:pt>
                <c:pt idx="440">
                  <c:v>9413.7079240000003</c:v>
                </c:pt>
                <c:pt idx="441">
                  <c:v>9443.7081240000007</c:v>
                </c:pt>
                <c:pt idx="442">
                  <c:v>9473.7071240000005</c:v>
                </c:pt>
                <c:pt idx="443">
                  <c:v>9503.7076240000006</c:v>
                </c:pt>
                <c:pt idx="444">
                  <c:v>9523.7699759999996</c:v>
                </c:pt>
                <c:pt idx="445">
                  <c:v>9543.7682760000007</c:v>
                </c:pt>
                <c:pt idx="446">
                  <c:v>9563.768376</c:v>
                </c:pt>
                <c:pt idx="447">
                  <c:v>9583.7684760000011</c:v>
                </c:pt>
                <c:pt idx="448">
                  <c:v>9603.7692760000009</c:v>
                </c:pt>
                <c:pt idx="449">
                  <c:v>9623.768376</c:v>
                </c:pt>
                <c:pt idx="450">
                  <c:v>9643.7700760000007</c:v>
                </c:pt>
                <c:pt idx="451">
                  <c:v>9663.7700760000007</c:v>
                </c:pt>
                <c:pt idx="452">
                  <c:v>9683.7699759999996</c:v>
                </c:pt>
                <c:pt idx="453">
                  <c:v>9703.768376</c:v>
                </c:pt>
                <c:pt idx="454">
                  <c:v>9723.7698760000003</c:v>
                </c:pt>
                <c:pt idx="455">
                  <c:v>9743.7699759999996</c:v>
                </c:pt>
                <c:pt idx="456">
                  <c:v>9763.7691759999998</c:v>
                </c:pt>
                <c:pt idx="457">
                  <c:v>9783.7685760000004</c:v>
                </c:pt>
                <c:pt idx="458">
                  <c:v>9803.7699759999996</c:v>
                </c:pt>
                <c:pt idx="459">
                  <c:v>9823.7691759999998</c:v>
                </c:pt>
                <c:pt idx="460">
                  <c:v>9843.7699759999996</c:v>
                </c:pt>
                <c:pt idx="461">
                  <c:v>9863.7692760000009</c:v>
                </c:pt>
                <c:pt idx="462">
                  <c:v>9883.7699759999996</c:v>
                </c:pt>
                <c:pt idx="463">
                  <c:v>9903.7700760000007</c:v>
                </c:pt>
                <c:pt idx="464">
                  <c:v>9923.7699759999996</c:v>
                </c:pt>
                <c:pt idx="465">
                  <c:v>9943.7691759999998</c:v>
                </c:pt>
                <c:pt idx="466">
                  <c:v>9963.7698760000003</c:v>
                </c:pt>
                <c:pt idx="467">
                  <c:v>9983.7699759999996</c:v>
                </c:pt>
                <c:pt idx="468">
                  <c:v>10003.769176</c:v>
                </c:pt>
                <c:pt idx="469">
                  <c:v>10023.768476000001</c:v>
                </c:pt>
                <c:pt idx="470">
                  <c:v>10043.769176</c:v>
                </c:pt>
                <c:pt idx="471">
                  <c:v>10063.769176</c:v>
                </c:pt>
                <c:pt idx="472">
                  <c:v>10083.768376</c:v>
                </c:pt>
                <c:pt idx="473">
                  <c:v>10103.768376</c:v>
                </c:pt>
                <c:pt idx="474">
                  <c:v>10123.769176</c:v>
                </c:pt>
                <c:pt idx="475">
                  <c:v>10143.770076000001</c:v>
                </c:pt>
                <c:pt idx="476">
                  <c:v>10163.769976</c:v>
                </c:pt>
                <c:pt idx="477">
                  <c:v>10183.769176</c:v>
                </c:pt>
                <c:pt idx="478">
                  <c:v>10203.769976</c:v>
                </c:pt>
                <c:pt idx="479">
                  <c:v>10223.769176</c:v>
                </c:pt>
                <c:pt idx="480">
                  <c:v>10243.768176</c:v>
                </c:pt>
                <c:pt idx="481">
                  <c:v>10263.768376</c:v>
                </c:pt>
                <c:pt idx="482">
                  <c:v>10283.769976</c:v>
                </c:pt>
                <c:pt idx="483">
                  <c:v>10303.769176</c:v>
                </c:pt>
                <c:pt idx="484">
                  <c:v>10323.768476000001</c:v>
                </c:pt>
                <c:pt idx="485">
                  <c:v>10343.768376</c:v>
                </c:pt>
                <c:pt idx="486">
                  <c:v>10363.769976</c:v>
                </c:pt>
                <c:pt idx="487">
                  <c:v>10383.769176</c:v>
                </c:pt>
                <c:pt idx="488">
                  <c:v>10403.769976</c:v>
                </c:pt>
                <c:pt idx="489">
                  <c:v>10423.769976</c:v>
                </c:pt>
                <c:pt idx="490">
                  <c:v>10443.770076000001</c:v>
                </c:pt>
                <c:pt idx="491">
                  <c:v>10463.769176</c:v>
                </c:pt>
                <c:pt idx="492">
                  <c:v>10483.769976</c:v>
                </c:pt>
                <c:pt idx="493">
                  <c:v>10503.769176</c:v>
                </c:pt>
                <c:pt idx="494">
                  <c:v>10523.768376</c:v>
                </c:pt>
                <c:pt idx="495">
                  <c:v>10543.769276000001</c:v>
                </c:pt>
                <c:pt idx="496">
                  <c:v>10563.768476000001</c:v>
                </c:pt>
                <c:pt idx="497">
                  <c:v>10583.768676</c:v>
                </c:pt>
                <c:pt idx="498">
                  <c:v>10603.770176</c:v>
                </c:pt>
                <c:pt idx="499">
                  <c:v>10623.769976</c:v>
                </c:pt>
                <c:pt idx="500">
                  <c:v>10643.769176</c:v>
                </c:pt>
                <c:pt idx="501">
                  <c:v>10663.769976</c:v>
                </c:pt>
                <c:pt idx="502">
                  <c:v>10683.769976</c:v>
                </c:pt>
                <c:pt idx="503">
                  <c:v>10703.770176</c:v>
                </c:pt>
                <c:pt idx="504">
                  <c:v>10723.768376</c:v>
                </c:pt>
                <c:pt idx="505">
                  <c:v>10743.769976</c:v>
                </c:pt>
                <c:pt idx="506">
                  <c:v>10763.769976</c:v>
                </c:pt>
                <c:pt idx="507">
                  <c:v>10783.768276000001</c:v>
                </c:pt>
                <c:pt idx="508">
                  <c:v>10803.768376</c:v>
                </c:pt>
                <c:pt idx="509">
                  <c:v>10823.769876</c:v>
                </c:pt>
                <c:pt idx="510">
                  <c:v>10843.769176</c:v>
                </c:pt>
                <c:pt idx="511">
                  <c:v>10863.769176</c:v>
                </c:pt>
                <c:pt idx="512">
                  <c:v>10883.769176</c:v>
                </c:pt>
                <c:pt idx="513">
                  <c:v>10903.768176</c:v>
                </c:pt>
                <c:pt idx="514">
                  <c:v>10923.768376</c:v>
                </c:pt>
                <c:pt idx="515">
                  <c:v>10943.770076000001</c:v>
                </c:pt>
                <c:pt idx="516">
                  <c:v>10963.769176</c:v>
                </c:pt>
                <c:pt idx="517">
                  <c:v>10983.769876</c:v>
                </c:pt>
                <c:pt idx="518">
                  <c:v>11003.768476000001</c:v>
                </c:pt>
                <c:pt idx="519">
                  <c:v>11023.769176</c:v>
                </c:pt>
                <c:pt idx="520">
                  <c:v>11043.769475999999</c:v>
                </c:pt>
                <c:pt idx="521">
                  <c:v>11063.769276000001</c:v>
                </c:pt>
                <c:pt idx="522">
                  <c:v>11083.769076</c:v>
                </c:pt>
                <c:pt idx="523">
                  <c:v>11103.769276000001</c:v>
                </c:pt>
                <c:pt idx="524">
                  <c:v>11123.770076000001</c:v>
                </c:pt>
                <c:pt idx="525">
                  <c:v>11143.769276000001</c:v>
                </c:pt>
                <c:pt idx="526">
                  <c:v>11163.769276000001</c:v>
                </c:pt>
                <c:pt idx="527">
                  <c:v>11183.769976</c:v>
                </c:pt>
                <c:pt idx="528">
                  <c:v>11203.770076000001</c:v>
                </c:pt>
                <c:pt idx="529">
                  <c:v>11223.769876</c:v>
                </c:pt>
                <c:pt idx="530">
                  <c:v>11243.769976</c:v>
                </c:pt>
                <c:pt idx="531">
                  <c:v>11263.768376</c:v>
                </c:pt>
                <c:pt idx="532">
                  <c:v>11283.768476000001</c:v>
                </c:pt>
                <c:pt idx="533">
                  <c:v>11303.769176</c:v>
                </c:pt>
                <c:pt idx="534">
                  <c:v>11303.771275999999</c:v>
                </c:pt>
                <c:pt idx="535">
                  <c:v>11304.32396</c:v>
                </c:pt>
                <c:pt idx="536">
                  <c:v>11304.82626</c:v>
                </c:pt>
                <c:pt idx="537">
                  <c:v>11305.32316</c:v>
                </c:pt>
                <c:pt idx="538">
                  <c:v>11305.823260000001</c:v>
                </c:pt>
                <c:pt idx="539">
                  <c:v>11306.32386</c:v>
                </c:pt>
                <c:pt idx="540">
                  <c:v>11306.82296</c:v>
                </c:pt>
                <c:pt idx="541">
                  <c:v>11307.32476</c:v>
                </c:pt>
                <c:pt idx="542">
                  <c:v>11307.82476</c:v>
                </c:pt>
                <c:pt idx="543">
                  <c:v>11308.32336</c:v>
                </c:pt>
                <c:pt idx="544">
                  <c:v>11308.82316</c:v>
                </c:pt>
                <c:pt idx="545">
                  <c:v>11309.324060000001</c:v>
                </c:pt>
                <c:pt idx="546">
                  <c:v>11309.82396</c:v>
                </c:pt>
                <c:pt idx="547">
                  <c:v>11310.32386</c:v>
                </c:pt>
                <c:pt idx="548">
                  <c:v>11310.824060000001</c:v>
                </c:pt>
                <c:pt idx="549">
                  <c:v>11311.324860000001</c:v>
                </c:pt>
                <c:pt idx="550">
                  <c:v>11311.82476</c:v>
                </c:pt>
                <c:pt idx="551">
                  <c:v>11312.32466</c:v>
                </c:pt>
                <c:pt idx="552">
                  <c:v>11312.823260000001</c:v>
                </c:pt>
                <c:pt idx="553">
                  <c:v>11313.32316</c:v>
                </c:pt>
                <c:pt idx="554">
                  <c:v>11313.823260000001</c:v>
                </c:pt>
                <c:pt idx="555">
                  <c:v>11313.82516</c:v>
                </c:pt>
                <c:pt idx="556">
                  <c:v>11333.868700000001</c:v>
                </c:pt>
                <c:pt idx="557">
                  <c:v>11353.868700000001</c:v>
                </c:pt>
                <c:pt idx="558">
                  <c:v>11373.868700000001</c:v>
                </c:pt>
                <c:pt idx="559">
                  <c:v>11393.8703</c:v>
                </c:pt>
                <c:pt idx="560">
                  <c:v>11413.8694</c:v>
                </c:pt>
                <c:pt idx="561">
                  <c:v>11433.8704</c:v>
                </c:pt>
                <c:pt idx="562">
                  <c:v>11453.8704</c:v>
                </c:pt>
                <c:pt idx="563">
                  <c:v>11473.8696</c:v>
                </c:pt>
                <c:pt idx="564">
                  <c:v>11493.8703</c:v>
                </c:pt>
                <c:pt idx="565">
                  <c:v>11513.8704</c:v>
                </c:pt>
                <c:pt idx="566">
                  <c:v>11533.868700000001</c:v>
                </c:pt>
                <c:pt idx="567">
                  <c:v>11553.868700000001</c:v>
                </c:pt>
                <c:pt idx="568">
                  <c:v>11573.869500000001</c:v>
                </c:pt>
                <c:pt idx="569">
                  <c:v>11593.8694</c:v>
                </c:pt>
                <c:pt idx="570">
                  <c:v>11613.870199999999</c:v>
                </c:pt>
                <c:pt idx="571">
                  <c:v>11633.8688</c:v>
                </c:pt>
                <c:pt idx="572">
                  <c:v>11653.8703</c:v>
                </c:pt>
                <c:pt idx="573">
                  <c:v>11673.869500000001</c:v>
                </c:pt>
                <c:pt idx="574">
                  <c:v>11693.868700000001</c:v>
                </c:pt>
                <c:pt idx="575">
                  <c:v>11713.870199999999</c:v>
                </c:pt>
                <c:pt idx="576">
                  <c:v>11733.868700000001</c:v>
                </c:pt>
                <c:pt idx="577">
                  <c:v>11753.8704</c:v>
                </c:pt>
                <c:pt idx="578">
                  <c:v>11773.8703</c:v>
                </c:pt>
                <c:pt idx="579">
                  <c:v>11793.8688</c:v>
                </c:pt>
                <c:pt idx="580">
                  <c:v>11813.8696</c:v>
                </c:pt>
                <c:pt idx="581">
                  <c:v>11833.870199999999</c:v>
                </c:pt>
                <c:pt idx="582">
                  <c:v>11853.8703</c:v>
                </c:pt>
                <c:pt idx="583">
                  <c:v>11873.8703</c:v>
                </c:pt>
                <c:pt idx="584">
                  <c:v>11893.869500000001</c:v>
                </c:pt>
                <c:pt idx="585">
                  <c:v>11913.8699</c:v>
                </c:pt>
                <c:pt idx="586">
                  <c:v>11914.42396</c:v>
                </c:pt>
                <c:pt idx="587">
                  <c:v>11914.92236</c:v>
                </c:pt>
                <c:pt idx="588">
                  <c:v>11915.422460000002</c:v>
                </c:pt>
                <c:pt idx="589">
                  <c:v>11915.92316</c:v>
                </c:pt>
                <c:pt idx="590">
                  <c:v>11916.42236</c:v>
                </c:pt>
                <c:pt idx="591">
                  <c:v>11916.923760000001</c:v>
                </c:pt>
                <c:pt idx="592">
                  <c:v>11917.423860000001</c:v>
                </c:pt>
                <c:pt idx="593">
                  <c:v>11917.923860000001</c:v>
                </c:pt>
                <c:pt idx="594">
                  <c:v>11918.42396</c:v>
                </c:pt>
                <c:pt idx="595">
                  <c:v>11918.923860000001</c:v>
                </c:pt>
                <c:pt idx="596">
                  <c:v>11919.423860000001</c:v>
                </c:pt>
                <c:pt idx="597">
                  <c:v>11919.922960000002</c:v>
                </c:pt>
                <c:pt idx="598">
                  <c:v>11920.423060000001</c:v>
                </c:pt>
                <c:pt idx="599">
                  <c:v>11920.923860000001</c:v>
                </c:pt>
                <c:pt idx="600">
                  <c:v>11921.42396</c:v>
                </c:pt>
                <c:pt idx="601">
                  <c:v>11921.92396</c:v>
                </c:pt>
                <c:pt idx="602">
                  <c:v>11922.424060000001</c:v>
                </c:pt>
                <c:pt idx="603">
                  <c:v>11922.922260000001</c:v>
                </c:pt>
                <c:pt idx="604">
                  <c:v>11923.42216</c:v>
                </c:pt>
                <c:pt idx="605">
                  <c:v>11923.92316</c:v>
                </c:pt>
                <c:pt idx="606">
                  <c:v>11923.925060000001</c:v>
                </c:pt>
                <c:pt idx="607">
                  <c:v>11944.068952</c:v>
                </c:pt>
                <c:pt idx="608">
                  <c:v>11964.069852000001</c:v>
                </c:pt>
                <c:pt idx="609">
                  <c:v>11984.068152</c:v>
                </c:pt>
                <c:pt idx="610">
                  <c:v>12004.068952</c:v>
                </c:pt>
                <c:pt idx="611">
                  <c:v>12024.069852000001</c:v>
                </c:pt>
                <c:pt idx="612">
                  <c:v>12044.068952</c:v>
                </c:pt>
                <c:pt idx="613">
                  <c:v>12064.068152</c:v>
                </c:pt>
                <c:pt idx="614">
                  <c:v>12084.068152</c:v>
                </c:pt>
                <c:pt idx="615">
                  <c:v>12104.068952</c:v>
                </c:pt>
                <c:pt idx="616">
                  <c:v>12124.068952</c:v>
                </c:pt>
                <c:pt idx="617">
                  <c:v>12144.069052000001</c:v>
                </c:pt>
                <c:pt idx="618">
                  <c:v>12164.068952</c:v>
                </c:pt>
                <c:pt idx="619">
                  <c:v>12184.069052000001</c:v>
                </c:pt>
                <c:pt idx="620">
                  <c:v>12204.069652</c:v>
                </c:pt>
                <c:pt idx="621">
                  <c:v>12224.069052000001</c:v>
                </c:pt>
                <c:pt idx="622">
                  <c:v>12244.068152</c:v>
                </c:pt>
                <c:pt idx="623">
                  <c:v>12264.068152</c:v>
                </c:pt>
                <c:pt idx="624">
                  <c:v>12284.068352</c:v>
                </c:pt>
                <c:pt idx="625">
                  <c:v>12304.069152</c:v>
                </c:pt>
                <c:pt idx="626">
                  <c:v>12324.068952</c:v>
                </c:pt>
                <c:pt idx="627">
                  <c:v>12344.068152</c:v>
                </c:pt>
                <c:pt idx="628">
                  <c:v>12364.069852000001</c:v>
                </c:pt>
                <c:pt idx="629">
                  <c:v>12384.069852000001</c:v>
                </c:pt>
                <c:pt idx="630">
                  <c:v>12404.068152</c:v>
                </c:pt>
                <c:pt idx="631">
                  <c:v>12424.068952</c:v>
                </c:pt>
                <c:pt idx="632">
                  <c:v>12444.069052000001</c:v>
                </c:pt>
                <c:pt idx="633">
                  <c:v>12464.069751999999</c:v>
                </c:pt>
                <c:pt idx="634">
                  <c:v>12484.068152</c:v>
                </c:pt>
                <c:pt idx="635">
                  <c:v>12504.069052000001</c:v>
                </c:pt>
                <c:pt idx="636">
                  <c:v>12524.068952</c:v>
                </c:pt>
                <c:pt idx="637">
                  <c:v>12524.071051999999</c:v>
                </c:pt>
                <c:pt idx="638">
                  <c:v>12554.125559999999</c:v>
                </c:pt>
                <c:pt idx="639">
                  <c:v>12584.12566</c:v>
                </c:pt>
                <c:pt idx="640">
                  <c:v>12614.124659999999</c:v>
                </c:pt>
                <c:pt idx="641">
                  <c:v>12644.12386</c:v>
                </c:pt>
                <c:pt idx="642">
                  <c:v>12674.12406</c:v>
                </c:pt>
                <c:pt idx="643">
                  <c:v>12704.12486</c:v>
                </c:pt>
                <c:pt idx="644">
                  <c:v>12734.123959999999</c:v>
                </c:pt>
                <c:pt idx="645">
                  <c:v>12764.125459999999</c:v>
                </c:pt>
                <c:pt idx="646">
                  <c:v>12794.124659999999</c:v>
                </c:pt>
                <c:pt idx="647">
                  <c:v>12824.12406</c:v>
                </c:pt>
                <c:pt idx="648">
                  <c:v>12854.124659999999</c:v>
                </c:pt>
                <c:pt idx="649">
                  <c:v>12884.12436</c:v>
                </c:pt>
                <c:pt idx="650">
                  <c:v>12904.183763999999</c:v>
                </c:pt>
                <c:pt idx="651">
                  <c:v>12924.183763999999</c:v>
                </c:pt>
                <c:pt idx="652">
                  <c:v>12944.185463999998</c:v>
                </c:pt>
                <c:pt idx="653">
                  <c:v>12964.185463999998</c:v>
                </c:pt>
                <c:pt idx="654">
                  <c:v>12984.185463999998</c:v>
                </c:pt>
                <c:pt idx="655">
                  <c:v>13004.184464</c:v>
                </c:pt>
                <c:pt idx="656">
                  <c:v>13024.185363999999</c:v>
                </c:pt>
                <c:pt idx="657">
                  <c:v>13044.183964</c:v>
                </c:pt>
                <c:pt idx="658">
                  <c:v>13064.184063999999</c:v>
                </c:pt>
                <c:pt idx="659">
                  <c:v>13084.185363999999</c:v>
                </c:pt>
                <c:pt idx="660">
                  <c:v>13104.185363999999</c:v>
                </c:pt>
                <c:pt idx="661">
                  <c:v>13124.184464</c:v>
                </c:pt>
                <c:pt idx="662">
                  <c:v>13144.185264</c:v>
                </c:pt>
                <c:pt idx="663">
                  <c:v>13164.185563999999</c:v>
                </c:pt>
                <c:pt idx="664">
                  <c:v>13184.184663999999</c:v>
                </c:pt>
                <c:pt idx="665">
                  <c:v>13204.185363999999</c:v>
                </c:pt>
                <c:pt idx="666">
                  <c:v>13224.185463999998</c:v>
                </c:pt>
                <c:pt idx="667">
                  <c:v>13244.183863999999</c:v>
                </c:pt>
                <c:pt idx="668">
                  <c:v>13264.185463999998</c:v>
                </c:pt>
                <c:pt idx="669">
                  <c:v>13284.183663999998</c:v>
                </c:pt>
                <c:pt idx="670">
                  <c:v>13304.184464</c:v>
                </c:pt>
                <c:pt idx="671">
                  <c:v>13324.184464</c:v>
                </c:pt>
                <c:pt idx="672">
                  <c:v>13344.183964</c:v>
                </c:pt>
                <c:pt idx="673">
                  <c:v>13364.184663999999</c:v>
                </c:pt>
                <c:pt idx="674">
                  <c:v>13384.185264</c:v>
                </c:pt>
                <c:pt idx="675">
                  <c:v>13404.184764</c:v>
                </c:pt>
                <c:pt idx="676">
                  <c:v>13424.184563999999</c:v>
                </c:pt>
                <c:pt idx="677">
                  <c:v>13444.185463999998</c:v>
                </c:pt>
                <c:pt idx="678">
                  <c:v>13464.184663999999</c:v>
                </c:pt>
                <c:pt idx="679">
                  <c:v>13484.184563999999</c:v>
                </c:pt>
                <c:pt idx="680">
                  <c:v>13504.183763999999</c:v>
                </c:pt>
                <c:pt idx="681">
                  <c:v>13524.185363999999</c:v>
                </c:pt>
                <c:pt idx="682">
                  <c:v>13544.183863999999</c:v>
                </c:pt>
                <c:pt idx="683">
                  <c:v>13564.185463999998</c:v>
                </c:pt>
                <c:pt idx="684">
                  <c:v>13584.183763999999</c:v>
                </c:pt>
                <c:pt idx="685">
                  <c:v>13604.184563999999</c:v>
                </c:pt>
                <c:pt idx="686">
                  <c:v>13624.184563999999</c:v>
                </c:pt>
                <c:pt idx="687">
                  <c:v>13644.185463999998</c:v>
                </c:pt>
                <c:pt idx="688">
                  <c:v>13664.184563999999</c:v>
                </c:pt>
                <c:pt idx="689">
                  <c:v>13684.185363999999</c:v>
                </c:pt>
                <c:pt idx="690">
                  <c:v>13704.183863999999</c:v>
                </c:pt>
                <c:pt idx="691">
                  <c:v>13724.183763999999</c:v>
                </c:pt>
                <c:pt idx="692">
                  <c:v>13744.183763999999</c:v>
                </c:pt>
                <c:pt idx="693">
                  <c:v>13764.183663999998</c:v>
                </c:pt>
                <c:pt idx="694">
                  <c:v>13784.184563999999</c:v>
                </c:pt>
                <c:pt idx="695">
                  <c:v>13804.184563999999</c:v>
                </c:pt>
                <c:pt idx="696">
                  <c:v>13824.185463999998</c:v>
                </c:pt>
                <c:pt idx="697">
                  <c:v>13844.185363999999</c:v>
                </c:pt>
                <c:pt idx="698">
                  <c:v>13864.184464</c:v>
                </c:pt>
                <c:pt idx="699">
                  <c:v>13884.185463999998</c:v>
                </c:pt>
                <c:pt idx="700">
                  <c:v>13904.184563999999</c:v>
                </c:pt>
                <c:pt idx="701">
                  <c:v>13924.183964</c:v>
                </c:pt>
                <c:pt idx="702">
                  <c:v>13944.183763999999</c:v>
                </c:pt>
                <c:pt idx="703">
                  <c:v>13964.184764</c:v>
                </c:pt>
                <c:pt idx="704">
                  <c:v>13984.184464</c:v>
                </c:pt>
                <c:pt idx="705">
                  <c:v>14004.184563999999</c:v>
                </c:pt>
                <c:pt idx="706">
                  <c:v>14024.183863999999</c:v>
                </c:pt>
                <c:pt idx="707">
                  <c:v>14044.184563999999</c:v>
                </c:pt>
                <c:pt idx="708">
                  <c:v>14064.185463999998</c:v>
                </c:pt>
                <c:pt idx="709">
                  <c:v>14084.183763999999</c:v>
                </c:pt>
                <c:pt idx="710">
                  <c:v>14104.184663999999</c:v>
                </c:pt>
                <c:pt idx="711">
                  <c:v>14124.185363999999</c:v>
                </c:pt>
                <c:pt idx="712">
                  <c:v>14144.185463999998</c:v>
                </c:pt>
                <c:pt idx="713">
                  <c:v>14164.183863999999</c:v>
                </c:pt>
                <c:pt idx="714">
                  <c:v>14184.184563999999</c:v>
                </c:pt>
                <c:pt idx="715">
                  <c:v>14204.183763999999</c:v>
                </c:pt>
                <c:pt idx="716">
                  <c:v>14224.184563999999</c:v>
                </c:pt>
                <c:pt idx="717">
                  <c:v>14244.183763999999</c:v>
                </c:pt>
                <c:pt idx="718">
                  <c:v>14264.184563999999</c:v>
                </c:pt>
                <c:pt idx="719">
                  <c:v>14284.183763999999</c:v>
                </c:pt>
                <c:pt idx="720">
                  <c:v>14304.184563999999</c:v>
                </c:pt>
                <c:pt idx="721">
                  <c:v>14324.184563999999</c:v>
                </c:pt>
                <c:pt idx="722">
                  <c:v>14344.183863999999</c:v>
                </c:pt>
                <c:pt idx="723">
                  <c:v>14364.183863999999</c:v>
                </c:pt>
                <c:pt idx="724">
                  <c:v>14384.184764</c:v>
                </c:pt>
                <c:pt idx="725">
                  <c:v>14404.184563999999</c:v>
                </c:pt>
                <c:pt idx="726">
                  <c:v>14424.185463999998</c:v>
                </c:pt>
                <c:pt idx="727">
                  <c:v>14444.184663999999</c:v>
                </c:pt>
                <c:pt idx="728">
                  <c:v>14464.183863999999</c:v>
                </c:pt>
                <c:pt idx="729">
                  <c:v>14484.183863999999</c:v>
                </c:pt>
                <c:pt idx="730">
                  <c:v>14504.184464</c:v>
                </c:pt>
                <c:pt idx="731">
                  <c:v>14524.185563999999</c:v>
                </c:pt>
                <c:pt idx="732">
                  <c:v>14544.184663999999</c:v>
                </c:pt>
                <c:pt idx="733">
                  <c:v>14564.183763999999</c:v>
                </c:pt>
                <c:pt idx="734">
                  <c:v>14584.184563999999</c:v>
                </c:pt>
                <c:pt idx="735">
                  <c:v>14604.184563999999</c:v>
                </c:pt>
                <c:pt idx="736">
                  <c:v>14624.184363999999</c:v>
                </c:pt>
                <c:pt idx="737">
                  <c:v>14644.183763999999</c:v>
                </c:pt>
                <c:pt idx="738">
                  <c:v>14664.184663999999</c:v>
                </c:pt>
                <c:pt idx="739">
                  <c:v>14684.183863999999</c:v>
                </c:pt>
                <c:pt idx="740">
                  <c:v>14684.185863999999</c:v>
                </c:pt>
                <c:pt idx="741">
                  <c:v>14684.738224000001</c:v>
                </c:pt>
                <c:pt idx="742">
                  <c:v>14685.239223999999</c:v>
                </c:pt>
                <c:pt idx="743">
                  <c:v>14685.738524</c:v>
                </c:pt>
                <c:pt idx="744">
                  <c:v>14686.237423999999</c:v>
                </c:pt>
                <c:pt idx="745">
                  <c:v>14686.739223999999</c:v>
                </c:pt>
                <c:pt idx="746">
                  <c:v>14687.238423999999</c:v>
                </c:pt>
                <c:pt idx="747">
                  <c:v>14687.739124</c:v>
                </c:pt>
                <c:pt idx="748">
                  <c:v>14688.238324</c:v>
                </c:pt>
                <c:pt idx="749">
                  <c:v>14688.739024</c:v>
                </c:pt>
                <c:pt idx="750">
                  <c:v>14689.238524</c:v>
                </c:pt>
                <c:pt idx="751">
                  <c:v>14689.739024</c:v>
                </c:pt>
                <c:pt idx="752">
                  <c:v>14690.238423999999</c:v>
                </c:pt>
                <c:pt idx="753">
                  <c:v>14690.738324</c:v>
                </c:pt>
                <c:pt idx="754">
                  <c:v>14691.237423999999</c:v>
                </c:pt>
                <c:pt idx="755">
                  <c:v>14691.739024</c:v>
                </c:pt>
                <c:pt idx="756">
                  <c:v>14692.238324</c:v>
                </c:pt>
                <c:pt idx="757">
                  <c:v>14692.737524</c:v>
                </c:pt>
                <c:pt idx="758">
                  <c:v>14693.239124</c:v>
                </c:pt>
                <c:pt idx="759">
                  <c:v>14693.738324</c:v>
                </c:pt>
                <c:pt idx="760">
                  <c:v>14694.237423999999</c:v>
                </c:pt>
                <c:pt idx="761">
                  <c:v>14694.239723999999</c:v>
                </c:pt>
                <c:pt idx="762">
                  <c:v>14714.288383999999</c:v>
                </c:pt>
                <c:pt idx="763">
                  <c:v>14734.288983999999</c:v>
                </c:pt>
                <c:pt idx="764">
                  <c:v>14754.289183999999</c:v>
                </c:pt>
                <c:pt idx="765">
                  <c:v>14774.288183999999</c:v>
                </c:pt>
                <c:pt idx="766">
                  <c:v>14794.288084</c:v>
                </c:pt>
                <c:pt idx="767">
                  <c:v>14814.288284</c:v>
                </c:pt>
                <c:pt idx="768">
                  <c:v>14834.288183999999</c:v>
                </c:pt>
                <c:pt idx="769">
                  <c:v>14854.288884</c:v>
                </c:pt>
                <c:pt idx="770">
                  <c:v>14874.288884</c:v>
                </c:pt>
                <c:pt idx="771">
                  <c:v>14894.288884</c:v>
                </c:pt>
                <c:pt idx="772">
                  <c:v>14914.288183999999</c:v>
                </c:pt>
                <c:pt idx="773">
                  <c:v>14934.288183999999</c:v>
                </c:pt>
                <c:pt idx="774">
                  <c:v>14954.288284</c:v>
                </c:pt>
                <c:pt idx="775">
                  <c:v>14974.288884</c:v>
                </c:pt>
                <c:pt idx="776">
                  <c:v>14994.289983999999</c:v>
                </c:pt>
                <c:pt idx="777">
                  <c:v>15014.290084</c:v>
                </c:pt>
                <c:pt idx="778">
                  <c:v>15034.289884</c:v>
                </c:pt>
                <c:pt idx="779">
                  <c:v>15054.288284</c:v>
                </c:pt>
                <c:pt idx="780">
                  <c:v>15074.289283999999</c:v>
                </c:pt>
                <c:pt idx="781">
                  <c:v>15094.288383999999</c:v>
                </c:pt>
                <c:pt idx="782">
                  <c:v>15114.288983999999</c:v>
                </c:pt>
                <c:pt idx="783">
                  <c:v>15134.289884</c:v>
                </c:pt>
                <c:pt idx="784">
                  <c:v>15154.289183999999</c:v>
                </c:pt>
                <c:pt idx="785">
                  <c:v>15174.288183999999</c:v>
                </c:pt>
                <c:pt idx="786">
                  <c:v>15194.289783999999</c:v>
                </c:pt>
                <c:pt idx="787">
                  <c:v>15214.288284</c:v>
                </c:pt>
                <c:pt idx="788">
                  <c:v>15234.288284</c:v>
                </c:pt>
                <c:pt idx="789">
                  <c:v>15254.289084</c:v>
                </c:pt>
                <c:pt idx="790">
                  <c:v>15274.288383999999</c:v>
                </c:pt>
                <c:pt idx="791">
                  <c:v>15294.289884</c:v>
                </c:pt>
                <c:pt idx="792">
                  <c:v>15294.291884</c:v>
                </c:pt>
                <c:pt idx="793">
                  <c:v>15294.845092</c:v>
                </c:pt>
                <c:pt idx="794">
                  <c:v>15295.343992</c:v>
                </c:pt>
                <c:pt idx="795">
                  <c:v>15295.844892000001</c:v>
                </c:pt>
                <c:pt idx="796">
                  <c:v>15296.344892000001</c:v>
                </c:pt>
                <c:pt idx="797">
                  <c:v>15296.843992</c:v>
                </c:pt>
                <c:pt idx="798">
                  <c:v>15297.345692000001</c:v>
                </c:pt>
                <c:pt idx="799">
                  <c:v>15297.844192</c:v>
                </c:pt>
                <c:pt idx="800">
                  <c:v>15298.346592</c:v>
                </c:pt>
                <c:pt idx="801">
                  <c:v>15298.845592</c:v>
                </c:pt>
                <c:pt idx="802">
                  <c:v>15299.344892000001</c:v>
                </c:pt>
                <c:pt idx="803">
                  <c:v>15299.843992</c:v>
                </c:pt>
                <c:pt idx="804">
                  <c:v>15300.345692000001</c:v>
                </c:pt>
                <c:pt idx="805">
                  <c:v>15300.845692000001</c:v>
                </c:pt>
                <c:pt idx="806">
                  <c:v>15301.344892000001</c:v>
                </c:pt>
                <c:pt idx="807">
                  <c:v>15301.844092000001</c:v>
                </c:pt>
                <c:pt idx="808">
                  <c:v>15302.345592</c:v>
                </c:pt>
                <c:pt idx="809">
                  <c:v>15302.844092000001</c:v>
                </c:pt>
                <c:pt idx="810">
                  <c:v>15303.345792</c:v>
                </c:pt>
                <c:pt idx="811">
                  <c:v>15303.845692000001</c:v>
                </c:pt>
                <c:pt idx="812">
                  <c:v>15304.344892000001</c:v>
                </c:pt>
                <c:pt idx="813">
                  <c:v>15304.347092</c:v>
                </c:pt>
                <c:pt idx="814">
                  <c:v>15324.392380000001</c:v>
                </c:pt>
                <c:pt idx="815">
                  <c:v>15344.393180000001</c:v>
                </c:pt>
                <c:pt idx="816">
                  <c:v>15364.393180000001</c:v>
                </c:pt>
                <c:pt idx="817">
                  <c:v>15384.39308</c:v>
                </c:pt>
                <c:pt idx="818">
                  <c:v>15404.393180000001</c:v>
                </c:pt>
                <c:pt idx="819">
                  <c:v>15424.39228</c:v>
                </c:pt>
                <c:pt idx="820">
                  <c:v>15444.39148</c:v>
                </c:pt>
                <c:pt idx="821">
                  <c:v>15464.39148</c:v>
                </c:pt>
                <c:pt idx="822">
                  <c:v>15484.39308</c:v>
                </c:pt>
                <c:pt idx="823">
                  <c:v>15504.391580000001</c:v>
                </c:pt>
                <c:pt idx="824">
                  <c:v>15524.39308</c:v>
                </c:pt>
                <c:pt idx="825">
                  <c:v>15544.393180000001</c:v>
                </c:pt>
                <c:pt idx="826">
                  <c:v>15564.39308</c:v>
                </c:pt>
                <c:pt idx="827">
                  <c:v>15584.39148</c:v>
                </c:pt>
                <c:pt idx="828">
                  <c:v>15604.391580000001</c:v>
                </c:pt>
                <c:pt idx="829">
                  <c:v>15624.39228</c:v>
                </c:pt>
                <c:pt idx="830">
                  <c:v>15644.393180000001</c:v>
                </c:pt>
                <c:pt idx="831">
                  <c:v>15664.392980000001</c:v>
                </c:pt>
                <c:pt idx="832">
                  <c:v>15684.39148</c:v>
                </c:pt>
                <c:pt idx="833">
                  <c:v>15704.39308</c:v>
                </c:pt>
                <c:pt idx="834">
                  <c:v>15724.391580000001</c:v>
                </c:pt>
                <c:pt idx="835">
                  <c:v>15744.391680000001</c:v>
                </c:pt>
                <c:pt idx="836">
                  <c:v>15764.39308</c:v>
                </c:pt>
                <c:pt idx="837">
                  <c:v>15784.39308</c:v>
                </c:pt>
                <c:pt idx="838">
                  <c:v>15804.392380000001</c:v>
                </c:pt>
                <c:pt idx="839">
                  <c:v>15824.393180000001</c:v>
                </c:pt>
                <c:pt idx="840">
                  <c:v>15844.393180000001</c:v>
                </c:pt>
                <c:pt idx="841">
                  <c:v>15864.39148</c:v>
                </c:pt>
                <c:pt idx="842">
                  <c:v>15884.39308</c:v>
                </c:pt>
                <c:pt idx="843">
                  <c:v>15904.39148</c:v>
                </c:pt>
                <c:pt idx="844">
                  <c:v>15904.39358</c:v>
                </c:pt>
                <c:pt idx="845">
                  <c:v>15934.445239999999</c:v>
                </c:pt>
                <c:pt idx="846">
                  <c:v>15964.44514</c:v>
                </c:pt>
                <c:pt idx="847">
                  <c:v>15994.446739999999</c:v>
                </c:pt>
                <c:pt idx="848">
                  <c:v>16024.44594</c:v>
                </c:pt>
                <c:pt idx="849">
                  <c:v>16054.445239999999</c:v>
                </c:pt>
                <c:pt idx="850">
                  <c:v>16084.44514</c:v>
                </c:pt>
                <c:pt idx="851">
                  <c:v>16114.44594</c:v>
                </c:pt>
                <c:pt idx="852">
                  <c:v>16144.44514</c:v>
                </c:pt>
                <c:pt idx="853">
                  <c:v>16174.445239999999</c:v>
                </c:pt>
                <c:pt idx="854">
                  <c:v>16204.44614</c:v>
                </c:pt>
                <c:pt idx="855">
                  <c:v>16234.446039999999</c:v>
                </c:pt>
                <c:pt idx="856">
                  <c:v>16264.44544</c:v>
                </c:pt>
                <c:pt idx="857">
                  <c:v>16264.44584</c:v>
                </c:pt>
                <c:pt idx="858">
                  <c:v>16284.605148000001</c:v>
                </c:pt>
                <c:pt idx="859">
                  <c:v>16304.604248</c:v>
                </c:pt>
                <c:pt idx="860">
                  <c:v>16324.603348000001</c:v>
                </c:pt>
                <c:pt idx="861">
                  <c:v>16344.604048000001</c:v>
                </c:pt>
                <c:pt idx="862">
                  <c:v>16364.604048000001</c:v>
                </c:pt>
                <c:pt idx="863">
                  <c:v>16384.605048000001</c:v>
                </c:pt>
                <c:pt idx="864">
                  <c:v>16404.603448000002</c:v>
                </c:pt>
                <c:pt idx="865">
                  <c:v>16424.605048000001</c:v>
                </c:pt>
                <c:pt idx="866">
                  <c:v>16444.604348000001</c:v>
                </c:pt>
                <c:pt idx="867">
                  <c:v>16464.605248</c:v>
                </c:pt>
                <c:pt idx="868">
                  <c:v>16484.603547999999</c:v>
                </c:pt>
                <c:pt idx="869">
                  <c:v>16504.605147999999</c:v>
                </c:pt>
                <c:pt idx="870">
                  <c:v>16524.604348000001</c:v>
                </c:pt>
                <c:pt idx="871">
                  <c:v>16544.605048000001</c:v>
                </c:pt>
                <c:pt idx="872">
                  <c:v>16564.605147999999</c:v>
                </c:pt>
                <c:pt idx="873">
                  <c:v>16584.604348000001</c:v>
                </c:pt>
                <c:pt idx="874">
                  <c:v>16604.603448000002</c:v>
                </c:pt>
                <c:pt idx="875">
                  <c:v>16624.604048000001</c:v>
                </c:pt>
                <c:pt idx="876">
                  <c:v>16644.605048000001</c:v>
                </c:pt>
                <c:pt idx="877">
                  <c:v>16664.604348000001</c:v>
                </c:pt>
                <c:pt idx="878">
                  <c:v>16684.604248</c:v>
                </c:pt>
                <c:pt idx="879">
                  <c:v>16704.603547999999</c:v>
                </c:pt>
                <c:pt idx="880">
                  <c:v>16724.604147999999</c:v>
                </c:pt>
                <c:pt idx="881">
                  <c:v>16744.604948</c:v>
                </c:pt>
                <c:pt idx="882">
                  <c:v>16764.603348000001</c:v>
                </c:pt>
                <c:pt idx="883">
                  <c:v>16784.603748000001</c:v>
                </c:pt>
                <c:pt idx="884">
                  <c:v>16804.603348000001</c:v>
                </c:pt>
                <c:pt idx="885">
                  <c:v>16824.605048000001</c:v>
                </c:pt>
                <c:pt idx="886">
                  <c:v>16844.604248</c:v>
                </c:pt>
                <c:pt idx="887">
                  <c:v>16864.605048000001</c:v>
                </c:pt>
                <c:pt idx="888">
                  <c:v>16884.604948</c:v>
                </c:pt>
                <c:pt idx="889">
                  <c:v>16904.605048000001</c:v>
                </c:pt>
                <c:pt idx="890">
                  <c:v>16924.604248</c:v>
                </c:pt>
                <c:pt idx="891">
                  <c:v>16944.605048000001</c:v>
                </c:pt>
                <c:pt idx="892">
                  <c:v>16964.604248</c:v>
                </c:pt>
                <c:pt idx="893">
                  <c:v>16984.605048000001</c:v>
                </c:pt>
                <c:pt idx="894">
                  <c:v>17004.603448000002</c:v>
                </c:pt>
                <c:pt idx="895">
                  <c:v>17024.604348000001</c:v>
                </c:pt>
                <c:pt idx="896">
                  <c:v>17044.603247999999</c:v>
                </c:pt>
                <c:pt idx="897">
                  <c:v>17064.605147999999</c:v>
                </c:pt>
                <c:pt idx="898">
                  <c:v>17084.603348000001</c:v>
                </c:pt>
                <c:pt idx="899">
                  <c:v>17104.605147999999</c:v>
                </c:pt>
                <c:pt idx="900">
                  <c:v>17124.604348000001</c:v>
                </c:pt>
                <c:pt idx="901">
                  <c:v>17144.604248</c:v>
                </c:pt>
                <c:pt idx="902">
                  <c:v>17164.603348000001</c:v>
                </c:pt>
                <c:pt idx="903">
                  <c:v>17184.605048000001</c:v>
                </c:pt>
                <c:pt idx="904">
                  <c:v>17204.603348000001</c:v>
                </c:pt>
                <c:pt idx="905">
                  <c:v>17224.605248</c:v>
                </c:pt>
                <c:pt idx="906">
                  <c:v>17244.604448000002</c:v>
                </c:pt>
                <c:pt idx="907">
                  <c:v>17264.604048000001</c:v>
                </c:pt>
                <c:pt idx="908">
                  <c:v>17284.603448000002</c:v>
                </c:pt>
                <c:pt idx="909">
                  <c:v>17304.605248</c:v>
                </c:pt>
                <c:pt idx="910">
                  <c:v>17324.604048000001</c:v>
                </c:pt>
                <c:pt idx="911">
                  <c:v>17344.604248</c:v>
                </c:pt>
                <c:pt idx="912">
                  <c:v>17364.605048000001</c:v>
                </c:pt>
                <c:pt idx="913">
                  <c:v>17384.604348000001</c:v>
                </c:pt>
                <c:pt idx="914">
                  <c:v>17404.603547999999</c:v>
                </c:pt>
                <c:pt idx="915">
                  <c:v>17424.603448000002</c:v>
                </c:pt>
                <c:pt idx="916">
                  <c:v>17444.603348000001</c:v>
                </c:pt>
                <c:pt idx="917">
                  <c:v>17464.605048000001</c:v>
                </c:pt>
                <c:pt idx="918">
                  <c:v>17484.604348000001</c:v>
                </c:pt>
                <c:pt idx="919">
                  <c:v>17504.603448000002</c:v>
                </c:pt>
                <c:pt idx="920">
                  <c:v>17524.604147999999</c:v>
                </c:pt>
                <c:pt idx="921">
                  <c:v>17544.604248</c:v>
                </c:pt>
                <c:pt idx="922">
                  <c:v>17564.603448000002</c:v>
                </c:pt>
                <c:pt idx="923">
                  <c:v>17584.604147999999</c:v>
                </c:pt>
                <c:pt idx="924">
                  <c:v>17604.603348000001</c:v>
                </c:pt>
                <c:pt idx="925">
                  <c:v>17624.603547999999</c:v>
                </c:pt>
                <c:pt idx="926">
                  <c:v>17644.603348000001</c:v>
                </c:pt>
                <c:pt idx="927">
                  <c:v>17664.605048000001</c:v>
                </c:pt>
                <c:pt idx="928">
                  <c:v>17684.605248</c:v>
                </c:pt>
                <c:pt idx="929">
                  <c:v>17704.604448000002</c:v>
                </c:pt>
                <c:pt idx="930">
                  <c:v>17724.605147999999</c:v>
                </c:pt>
                <c:pt idx="931">
                  <c:v>17744.603547999999</c:v>
                </c:pt>
                <c:pt idx="932">
                  <c:v>17764.603448000002</c:v>
                </c:pt>
                <c:pt idx="933">
                  <c:v>17784.605048000001</c:v>
                </c:pt>
                <c:pt idx="934">
                  <c:v>17804.605147999999</c:v>
                </c:pt>
                <c:pt idx="935">
                  <c:v>17824.603547999999</c:v>
                </c:pt>
                <c:pt idx="936">
                  <c:v>17844.604348000001</c:v>
                </c:pt>
                <c:pt idx="937">
                  <c:v>17864.603348000001</c:v>
                </c:pt>
                <c:pt idx="938">
                  <c:v>17884.603547999999</c:v>
                </c:pt>
                <c:pt idx="939">
                  <c:v>17904.603448000002</c:v>
                </c:pt>
                <c:pt idx="940">
                  <c:v>17924.605048000001</c:v>
                </c:pt>
                <c:pt idx="941">
                  <c:v>17944.605048000001</c:v>
                </c:pt>
                <c:pt idx="942">
                  <c:v>17964.603547999999</c:v>
                </c:pt>
                <c:pt idx="943">
                  <c:v>17984.603448000002</c:v>
                </c:pt>
                <c:pt idx="944">
                  <c:v>18004.603547999999</c:v>
                </c:pt>
                <c:pt idx="945">
                  <c:v>18024.603547999999</c:v>
                </c:pt>
                <c:pt idx="946">
                  <c:v>18044.604547999999</c:v>
                </c:pt>
                <c:pt idx="947">
                  <c:v>18064.604648</c:v>
                </c:pt>
                <c:pt idx="948">
                  <c:v>18065.157884</c:v>
                </c:pt>
                <c:pt idx="949">
                  <c:v>18065.657884</c:v>
                </c:pt>
                <c:pt idx="950">
                  <c:v>18066.157784000003</c:v>
                </c:pt>
                <c:pt idx="951">
                  <c:v>18066.657084000002</c:v>
                </c:pt>
                <c:pt idx="952">
                  <c:v>18067.157984000001</c:v>
                </c:pt>
                <c:pt idx="953">
                  <c:v>18067.656984000001</c:v>
                </c:pt>
                <c:pt idx="954">
                  <c:v>18068.156284000001</c:v>
                </c:pt>
                <c:pt idx="955">
                  <c:v>18068.657884</c:v>
                </c:pt>
                <c:pt idx="956">
                  <c:v>18069.156284000001</c:v>
                </c:pt>
                <c:pt idx="957">
                  <c:v>18069.657084000002</c:v>
                </c:pt>
                <c:pt idx="958">
                  <c:v>18070.156184000003</c:v>
                </c:pt>
                <c:pt idx="959">
                  <c:v>18070.656884</c:v>
                </c:pt>
                <c:pt idx="960">
                  <c:v>18071.157784000003</c:v>
                </c:pt>
                <c:pt idx="961">
                  <c:v>18071.656884</c:v>
                </c:pt>
                <c:pt idx="962">
                  <c:v>18072.156284000001</c:v>
                </c:pt>
                <c:pt idx="963">
                  <c:v>18072.657884</c:v>
                </c:pt>
                <c:pt idx="964">
                  <c:v>18073.157984000001</c:v>
                </c:pt>
                <c:pt idx="965">
                  <c:v>18073.656884</c:v>
                </c:pt>
                <c:pt idx="966">
                  <c:v>18074.157084000002</c:v>
                </c:pt>
                <c:pt idx="967">
                  <c:v>18074.656184000003</c:v>
                </c:pt>
                <c:pt idx="968">
                  <c:v>18074.658184</c:v>
                </c:pt>
                <c:pt idx="969">
                  <c:v>18094.703771999997</c:v>
                </c:pt>
                <c:pt idx="970">
                  <c:v>18114.704571999999</c:v>
                </c:pt>
                <c:pt idx="971">
                  <c:v>18134.703672</c:v>
                </c:pt>
                <c:pt idx="972">
                  <c:v>18154.703771999997</c:v>
                </c:pt>
                <c:pt idx="973">
                  <c:v>18174.704571999999</c:v>
                </c:pt>
                <c:pt idx="974">
                  <c:v>18194.705271999999</c:v>
                </c:pt>
                <c:pt idx="975">
                  <c:v>18214.704471999998</c:v>
                </c:pt>
                <c:pt idx="976">
                  <c:v>18234.704672</c:v>
                </c:pt>
                <c:pt idx="977">
                  <c:v>18254.704571999999</c:v>
                </c:pt>
                <c:pt idx="978">
                  <c:v>18274.703672</c:v>
                </c:pt>
                <c:pt idx="979">
                  <c:v>18294.704471999998</c:v>
                </c:pt>
                <c:pt idx="980">
                  <c:v>18314.703771999997</c:v>
                </c:pt>
                <c:pt idx="981">
                  <c:v>18334.705271999999</c:v>
                </c:pt>
                <c:pt idx="982">
                  <c:v>18354.704471999998</c:v>
                </c:pt>
                <c:pt idx="983">
                  <c:v>18374.705371999997</c:v>
                </c:pt>
                <c:pt idx="984">
                  <c:v>18394.705371999997</c:v>
                </c:pt>
                <c:pt idx="985">
                  <c:v>18414.703771999997</c:v>
                </c:pt>
                <c:pt idx="986">
                  <c:v>18434.704471999998</c:v>
                </c:pt>
                <c:pt idx="987">
                  <c:v>18454.704871999998</c:v>
                </c:pt>
                <c:pt idx="988">
                  <c:v>18474.704471999998</c:v>
                </c:pt>
                <c:pt idx="989">
                  <c:v>18494.705371999997</c:v>
                </c:pt>
                <c:pt idx="990">
                  <c:v>18514.704371999997</c:v>
                </c:pt>
                <c:pt idx="991">
                  <c:v>18534.703672</c:v>
                </c:pt>
                <c:pt idx="992">
                  <c:v>18554.704571999999</c:v>
                </c:pt>
                <c:pt idx="993">
                  <c:v>18574.703571999999</c:v>
                </c:pt>
                <c:pt idx="994">
                  <c:v>18594.703771999997</c:v>
                </c:pt>
                <c:pt idx="995">
                  <c:v>18614.705171999998</c:v>
                </c:pt>
                <c:pt idx="996">
                  <c:v>18634.704571999999</c:v>
                </c:pt>
                <c:pt idx="997">
                  <c:v>18654.703971999999</c:v>
                </c:pt>
                <c:pt idx="998">
                  <c:v>18674.703672</c:v>
                </c:pt>
                <c:pt idx="999">
                  <c:v>18674.705771999998</c:v>
                </c:pt>
                <c:pt idx="1000">
                  <c:v>18675.258131999999</c:v>
                </c:pt>
                <c:pt idx="1001">
                  <c:v>18675.759032000002</c:v>
                </c:pt>
                <c:pt idx="1002">
                  <c:v>18676.259131999999</c:v>
                </c:pt>
                <c:pt idx="1003">
                  <c:v>18676.758232</c:v>
                </c:pt>
                <c:pt idx="1004">
                  <c:v>18677.258032000002</c:v>
                </c:pt>
                <c:pt idx="1005">
                  <c:v>18677.758032000002</c:v>
                </c:pt>
                <c:pt idx="1006">
                  <c:v>18678.258131999999</c:v>
                </c:pt>
                <c:pt idx="1007">
                  <c:v>18678.758932000001</c:v>
                </c:pt>
                <c:pt idx="1008">
                  <c:v>18679.259032000002</c:v>
                </c:pt>
                <c:pt idx="1009">
                  <c:v>18679.758131999999</c:v>
                </c:pt>
                <c:pt idx="1010">
                  <c:v>18680.258131999999</c:v>
                </c:pt>
                <c:pt idx="1011">
                  <c:v>18680.758832</c:v>
                </c:pt>
                <c:pt idx="1012">
                  <c:v>18681.259032000002</c:v>
                </c:pt>
                <c:pt idx="1013">
                  <c:v>18681.758232</c:v>
                </c:pt>
                <c:pt idx="1014">
                  <c:v>18682.258232</c:v>
                </c:pt>
                <c:pt idx="1015">
                  <c:v>18682.758032000002</c:v>
                </c:pt>
                <c:pt idx="1016">
                  <c:v>18683.258232</c:v>
                </c:pt>
                <c:pt idx="1017">
                  <c:v>18683.758832</c:v>
                </c:pt>
                <c:pt idx="1018">
                  <c:v>18684.258832</c:v>
                </c:pt>
                <c:pt idx="1019">
                  <c:v>18684.757332000001</c:v>
                </c:pt>
                <c:pt idx="1020">
                  <c:v>18684.759431999999</c:v>
                </c:pt>
                <c:pt idx="1021">
                  <c:v>18704.803472</c:v>
                </c:pt>
                <c:pt idx="1022">
                  <c:v>18724.804271999998</c:v>
                </c:pt>
                <c:pt idx="1023">
                  <c:v>18744.802771999999</c:v>
                </c:pt>
                <c:pt idx="1024">
                  <c:v>18764.804472</c:v>
                </c:pt>
                <c:pt idx="1025">
                  <c:v>18784.804172</c:v>
                </c:pt>
                <c:pt idx="1026">
                  <c:v>18804.803472</c:v>
                </c:pt>
                <c:pt idx="1027">
                  <c:v>18824.804371999999</c:v>
                </c:pt>
                <c:pt idx="1028">
                  <c:v>18844.802771999999</c:v>
                </c:pt>
                <c:pt idx="1029">
                  <c:v>18864.802671999998</c:v>
                </c:pt>
                <c:pt idx="1030">
                  <c:v>18884.803472</c:v>
                </c:pt>
                <c:pt idx="1031">
                  <c:v>18904.803371999998</c:v>
                </c:pt>
                <c:pt idx="1032">
                  <c:v>18924.803371999998</c:v>
                </c:pt>
                <c:pt idx="1033">
                  <c:v>18944.804271999998</c:v>
                </c:pt>
                <c:pt idx="1034">
                  <c:v>18964.804371999999</c:v>
                </c:pt>
                <c:pt idx="1035">
                  <c:v>18984.803472</c:v>
                </c:pt>
                <c:pt idx="1036">
                  <c:v>19004.802671999998</c:v>
                </c:pt>
                <c:pt idx="1037">
                  <c:v>19024.804271999998</c:v>
                </c:pt>
                <c:pt idx="1038">
                  <c:v>19044.802671999998</c:v>
                </c:pt>
                <c:pt idx="1039">
                  <c:v>19064.802771999999</c:v>
                </c:pt>
                <c:pt idx="1040">
                  <c:v>19084.802671999998</c:v>
                </c:pt>
                <c:pt idx="1041">
                  <c:v>19104.804371999999</c:v>
                </c:pt>
                <c:pt idx="1042">
                  <c:v>19124.802671999998</c:v>
                </c:pt>
                <c:pt idx="1043">
                  <c:v>19144.804371999999</c:v>
                </c:pt>
                <c:pt idx="1044">
                  <c:v>19164.804271999998</c:v>
                </c:pt>
                <c:pt idx="1045">
                  <c:v>19184.802671999998</c:v>
                </c:pt>
                <c:pt idx="1046">
                  <c:v>19204.803571999997</c:v>
                </c:pt>
                <c:pt idx="1047">
                  <c:v>19224.803571999997</c:v>
                </c:pt>
                <c:pt idx="1048">
                  <c:v>19244.803571999997</c:v>
                </c:pt>
                <c:pt idx="1049">
                  <c:v>19264.802671999998</c:v>
                </c:pt>
                <c:pt idx="1050">
                  <c:v>19284.803172</c:v>
                </c:pt>
                <c:pt idx="1051">
                  <c:v>19314.852536000002</c:v>
                </c:pt>
                <c:pt idx="1052">
                  <c:v>19344.853636</c:v>
                </c:pt>
                <c:pt idx="1053">
                  <c:v>19374.854235999999</c:v>
                </c:pt>
                <c:pt idx="1054">
                  <c:v>19404.853736000001</c:v>
                </c:pt>
                <c:pt idx="1055">
                  <c:v>19434.852836000002</c:v>
                </c:pt>
                <c:pt idx="1056">
                  <c:v>19464.854336</c:v>
                </c:pt>
                <c:pt idx="1057">
                  <c:v>19494.853536000002</c:v>
                </c:pt>
                <c:pt idx="1058">
                  <c:v>19524.853536000002</c:v>
                </c:pt>
                <c:pt idx="1059">
                  <c:v>19554.854436000001</c:v>
                </c:pt>
                <c:pt idx="1060">
                  <c:v>19584.854436000001</c:v>
                </c:pt>
                <c:pt idx="1061">
                  <c:v>19614.853536000002</c:v>
                </c:pt>
                <c:pt idx="1062">
                  <c:v>19644.852736000001</c:v>
                </c:pt>
                <c:pt idx="1063">
                  <c:v>19644.854836000002</c:v>
                </c:pt>
                <c:pt idx="1064">
                  <c:v>19664.917012000002</c:v>
                </c:pt>
                <c:pt idx="1065">
                  <c:v>19684.917012000002</c:v>
                </c:pt>
                <c:pt idx="1066">
                  <c:v>19704.916212</c:v>
                </c:pt>
                <c:pt idx="1067">
                  <c:v>19724.915712000002</c:v>
                </c:pt>
                <c:pt idx="1068">
                  <c:v>19744.916312000001</c:v>
                </c:pt>
                <c:pt idx="1069">
                  <c:v>19764.916312000001</c:v>
                </c:pt>
                <c:pt idx="1070">
                  <c:v>19784.918712000002</c:v>
                </c:pt>
                <c:pt idx="1071">
                  <c:v>19804.917112000003</c:v>
                </c:pt>
                <c:pt idx="1072">
                  <c:v>19824.915512000003</c:v>
                </c:pt>
                <c:pt idx="1073">
                  <c:v>19844.917212</c:v>
                </c:pt>
                <c:pt idx="1074">
                  <c:v>19864.915612000001</c:v>
                </c:pt>
                <c:pt idx="1075">
                  <c:v>19884.916312000001</c:v>
                </c:pt>
                <c:pt idx="1076">
                  <c:v>19904.917112000003</c:v>
                </c:pt>
                <c:pt idx="1077">
                  <c:v>19924.915612000001</c:v>
                </c:pt>
                <c:pt idx="1078">
                  <c:v>19944.915412000002</c:v>
                </c:pt>
                <c:pt idx="1079">
                  <c:v>19964.915312000001</c:v>
                </c:pt>
                <c:pt idx="1080">
                  <c:v>19984.915312000001</c:v>
                </c:pt>
                <c:pt idx="1081">
                  <c:v>20004.916212</c:v>
                </c:pt>
                <c:pt idx="1082">
                  <c:v>20024.915512000003</c:v>
                </c:pt>
                <c:pt idx="1083">
                  <c:v>20044.916212</c:v>
                </c:pt>
                <c:pt idx="1084">
                  <c:v>20064.916912000001</c:v>
                </c:pt>
                <c:pt idx="1085">
                  <c:v>20084.916212</c:v>
                </c:pt>
                <c:pt idx="1086">
                  <c:v>20104.917112000003</c:v>
                </c:pt>
                <c:pt idx="1087">
                  <c:v>20124.916212</c:v>
                </c:pt>
                <c:pt idx="1088">
                  <c:v>20144.917212</c:v>
                </c:pt>
                <c:pt idx="1089">
                  <c:v>20164.916312000001</c:v>
                </c:pt>
                <c:pt idx="1090">
                  <c:v>20184.915512000003</c:v>
                </c:pt>
                <c:pt idx="1091">
                  <c:v>20204.917112000003</c:v>
                </c:pt>
                <c:pt idx="1092">
                  <c:v>20224.917012000002</c:v>
                </c:pt>
                <c:pt idx="1093">
                  <c:v>20244.915412000002</c:v>
                </c:pt>
                <c:pt idx="1094">
                  <c:v>20264.917112000003</c:v>
                </c:pt>
                <c:pt idx="1095">
                  <c:v>20284.915412000002</c:v>
                </c:pt>
                <c:pt idx="1096">
                  <c:v>20304.916212</c:v>
                </c:pt>
                <c:pt idx="1097">
                  <c:v>20324.916212</c:v>
                </c:pt>
                <c:pt idx="1098">
                  <c:v>20344.915412000002</c:v>
                </c:pt>
                <c:pt idx="1099">
                  <c:v>20364.917012000002</c:v>
                </c:pt>
                <c:pt idx="1100">
                  <c:v>20384.916312000001</c:v>
                </c:pt>
                <c:pt idx="1101">
                  <c:v>20404.916912000001</c:v>
                </c:pt>
                <c:pt idx="1102">
                  <c:v>20424.917012000002</c:v>
                </c:pt>
                <c:pt idx="1103">
                  <c:v>20444.917012000002</c:v>
                </c:pt>
                <c:pt idx="1104">
                  <c:v>20464.915412000002</c:v>
                </c:pt>
                <c:pt idx="1105">
                  <c:v>20484.915512000003</c:v>
                </c:pt>
                <c:pt idx="1106">
                  <c:v>20504.916912000001</c:v>
                </c:pt>
                <c:pt idx="1107">
                  <c:v>20524.917012000002</c:v>
                </c:pt>
                <c:pt idx="1108">
                  <c:v>20544.916312000001</c:v>
                </c:pt>
                <c:pt idx="1109">
                  <c:v>20564.916112000003</c:v>
                </c:pt>
                <c:pt idx="1110">
                  <c:v>20584.917012000002</c:v>
                </c:pt>
                <c:pt idx="1111">
                  <c:v>20604.916212</c:v>
                </c:pt>
                <c:pt idx="1112">
                  <c:v>20624.917112000003</c:v>
                </c:pt>
                <c:pt idx="1113">
                  <c:v>20644.915412000002</c:v>
                </c:pt>
                <c:pt idx="1114">
                  <c:v>20664.916212</c:v>
                </c:pt>
                <c:pt idx="1115">
                  <c:v>20684.917012000002</c:v>
                </c:pt>
                <c:pt idx="1116">
                  <c:v>20704.915512000003</c:v>
                </c:pt>
                <c:pt idx="1117">
                  <c:v>20724.916012000002</c:v>
                </c:pt>
                <c:pt idx="1118">
                  <c:v>20744.917012000002</c:v>
                </c:pt>
                <c:pt idx="1119">
                  <c:v>20764.916212</c:v>
                </c:pt>
                <c:pt idx="1120">
                  <c:v>20784.915412000002</c:v>
                </c:pt>
                <c:pt idx="1121">
                  <c:v>20804.916312000001</c:v>
                </c:pt>
                <c:pt idx="1122">
                  <c:v>20824.915412000002</c:v>
                </c:pt>
                <c:pt idx="1123">
                  <c:v>20844.916112000003</c:v>
                </c:pt>
                <c:pt idx="1124">
                  <c:v>20864.916312000001</c:v>
                </c:pt>
                <c:pt idx="1125">
                  <c:v>20884.916912000001</c:v>
                </c:pt>
                <c:pt idx="1126">
                  <c:v>20904.915512000003</c:v>
                </c:pt>
                <c:pt idx="1127">
                  <c:v>20924.917012000002</c:v>
                </c:pt>
                <c:pt idx="1128">
                  <c:v>20944.916212</c:v>
                </c:pt>
                <c:pt idx="1129">
                  <c:v>20964.917012000002</c:v>
                </c:pt>
                <c:pt idx="1130">
                  <c:v>20984.915412000002</c:v>
                </c:pt>
                <c:pt idx="1131">
                  <c:v>21004.916812000003</c:v>
                </c:pt>
                <c:pt idx="1132">
                  <c:v>21024.916912000001</c:v>
                </c:pt>
                <c:pt idx="1133">
                  <c:v>21044.915512000003</c:v>
                </c:pt>
                <c:pt idx="1134">
                  <c:v>21064.916212</c:v>
                </c:pt>
                <c:pt idx="1135">
                  <c:v>21084.917012000002</c:v>
                </c:pt>
                <c:pt idx="1136">
                  <c:v>21104.916912000001</c:v>
                </c:pt>
                <c:pt idx="1137">
                  <c:v>21124.916312000001</c:v>
                </c:pt>
                <c:pt idx="1138">
                  <c:v>21144.915512000003</c:v>
                </c:pt>
                <c:pt idx="1139">
                  <c:v>21164.915412000002</c:v>
                </c:pt>
                <c:pt idx="1140">
                  <c:v>21184.915412000002</c:v>
                </c:pt>
                <c:pt idx="1141">
                  <c:v>21204.916212</c:v>
                </c:pt>
                <c:pt idx="1142">
                  <c:v>21224.917212</c:v>
                </c:pt>
                <c:pt idx="1143">
                  <c:v>21244.917112000003</c:v>
                </c:pt>
                <c:pt idx="1144">
                  <c:v>21264.915512000003</c:v>
                </c:pt>
                <c:pt idx="1145">
                  <c:v>21284.917012000002</c:v>
                </c:pt>
                <c:pt idx="1146">
                  <c:v>21304.916312000001</c:v>
                </c:pt>
                <c:pt idx="1147">
                  <c:v>21324.917112000003</c:v>
                </c:pt>
                <c:pt idx="1148">
                  <c:v>21344.916812000003</c:v>
                </c:pt>
                <c:pt idx="1149">
                  <c:v>21364.915412000002</c:v>
                </c:pt>
                <c:pt idx="1150">
                  <c:v>21384.916912000001</c:v>
                </c:pt>
                <c:pt idx="1151">
                  <c:v>21404.915412000002</c:v>
                </c:pt>
                <c:pt idx="1152">
                  <c:v>21424.916912000001</c:v>
                </c:pt>
                <c:pt idx="1153">
                  <c:v>21444.916312000001</c:v>
                </c:pt>
                <c:pt idx="1154">
                  <c:v>21444.918312000002</c:v>
                </c:pt>
                <c:pt idx="1155">
                  <c:v>21445.471796000002</c:v>
                </c:pt>
                <c:pt idx="1156">
                  <c:v>21445.969996000003</c:v>
                </c:pt>
                <c:pt idx="1157">
                  <c:v>21446.470096000001</c:v>
                </c:pt>
                <c:pt idx="1158">
                  <c:v>21446.970996</c:v>
                </c:pt>
                <c:pt idx="1159">
                  <c:v>21447.470096000001</c:v>
                </c:pt>
                <c:pt idx="1160">
                  <c:v>21447.970096000001</c:v>
                </c:pt>
                <c:pt idx="1161">
                  <c:v>21448.470096000001</c:v>
                </c:pt>
                <c:pt idx="1162">
                  <c:v>21448.970196000002</c:v>
                </c:pt>
                <c:pt idx="1163">
                  <c:v>21449.469996000003</c:v>
                </c:pt>
                <c:pt idx="1164">
                  <c:v>21449.970896000003</c:v>
                </c:pt>
                <c:pt idx="1165">
                  <c:v>21450.471796000002</c:v>
                </c:pt>
                <c:pt idx="1166">
                  <c:v>21450.971096000001</c:v>
                </c:pt>
                <c:pt idx="1167">
                  <c:v>21451.470096000001</c:v>
                </c:pt>
                <c:pt idx="1168">
                  <c:v>21451.970996</c:v>
                </c:pt>
                <c:pt idx="1169">
                  <c:v>21452.471696000001</c:v>
                </c:pt>
                <c:pt idx="1170">
                  <c:v>21452.971696000001</c:v>
                </c:pt>
                <c:pt idx="1171">
                  <c:v>21453.470096000001</c:v>
                </c:pt>
                <c:pt idx="1172">
                  <c:v>21453.970096000001</c:v>
                </c:pt>
                <c:pt idx="1173">
                  <c:v>21454.470896000003</c:v>
                </c:pt>
                <c:pt idx="1174">
                  <c:v>21454.970596000003</c:v>
                </c:pt>
                <c:pt idx="1175">
                  <c:v>21475.115739999997</c:v>
                </c:pt>
                <c:pt idx="1176">
                  <c:v>21495.11564</c:v>
                </c:pt>
                <c:pt idx="1177">
                  <c:v>21515.114839999998</c:v>
                </c:pt>
                <c:pt idx="1178">
                  <c:v>21535.11564</c:v>
                </c:pt>
                <c:pt idx="1179">
                  <c:v>21555.114839999998</c:v>
                </c:pt>
                <c:pt idx="1180">
                  <c:v>21575.115739999997</c:v>
                </c:pt>
                <c:pt idx="1181">
                  <c:v>21595.114739999997</c:v>
                </c:pt>
                <c:pt idx="1182">
                  <c:v>21615.114939999999</c:v>
                </c:pt>
                <c:pt idx="1183">
                  <c:v>21635.114939999999</c:v>
                </c:pt>
                <c:pt idx="1184">
                  <c:v>21655.11404</c:v>
                </c:pt>
                <c:pt idx="1185">
                  <c:v>21675.114739999997</c:v>
                </c:pt>
                <c:pt idx="1186">
                  <c:v>21695.114839999998</c:v>
                </c:pt>
                <c:pt idx="1187">
                  <c:v>21715.11594</c:v>
                </c:pt>
                <c:pt idx="1188">
                  <c:v>21735.114139999998</c:v>
                </c:pt>
                <c:pt idx="1189">
                  <c:v>21755.114839999998</c:v>
                </c:pt>
                <c:pt idx="1190">
                  <c:v>21775.115539999999</c:v>
                </c:pt>
                <c:pt idx="1191">
                  <c:v>21795.114139999998</c:v>
                </c:pt>
                <c:pt idx="1192">
                  <c:v>21815.114139999998</c:v>
                </c:pt>
                <c:pt idx="1193">
                  <c:v>21835.114739999997</c:v>
                </c:pt>
                <c:pt idx="1194">
                  <c:v>21855.114739999997</c:v>
                </c:pt>
                <c:pt idx="1195">
                  <c:v>21875.115539999999</c:v>
                </c:pt>
                <c:pt idx="1196">
                  <c:v>21895.115739999997</c:v>
                </c:pt>
                <c:pt idx="1197">
                  <c:v>21915.113839999998</c:v>
                </c:pt>
                <c:pt idx="1198">
                  <c:v>21935.114839999998</c:v>
                </c:pt>
                <c:pt idx="1199">
                  <c:v>21955.11404</c:v>
                </c:pt>
                <c:pt idx="1200">
                  <c:v>21975.11404</c:v>
                </c:pt>
                <c:pt idx="1201">
                  <c:v>21995.113939999999</c:v>
                </c:pt>
                <c:pt idx="1202">
                  <c:v>22015.114939999999</c:v>
                </c:pt>
                <c:pt idx="1203">
                  <c:v>22035.115739999997</c:v>
                </c:pt>
                <c:pt idx="1204">
                  <c:v>22055.114739999997</c:v>
                </c:pt>
                <c:pt idx="1205">
                  <c:v>22055.11694</c:v>
                </c:pt>
                <c:pt idx="1206">
                  <c:v>22055.6685</c:v>
                </c:pt>
                <c:pt idx="1207">
                  <c:v>22056.167700000002</c:v>
                </c:pt>
                <c:pt idx="1208">
                  <c:v>22056.667600000001</c:v>
                </c:pt>
                <c:pt idx="1209">
                  <c:v>22057.1685</c:v>
                </c:pt>
                <c:pt idx="1210">
                  <c:v>22057.668400000002</c:v>
                </c:pt>
                <c:pt idx="1211">
                  <c:v>22058.168400000002</c:v>
                </c:pt>
                <c:pt idx="1212">
                  <c:v>22058.669300000001</c:v>
                </c:pt>
                <c:pt idx="1213">
                  <c:v>22059.169400000002</c:v>
                </c:pt>
                <c:pt idx="1214">
                  <c:v>22059.667600000001</c:v>
                </c:pt>
                <c:pt idx="1215">
                  <c:v>22060.1685</c:v>
                </c:pt>
                <c:pt idx="1216">
                  <c:v>22060.667500000003</c:v>
                </c:pt>
                <c:pt idx="1217">
                  <c:v>22061.1692</c:v>
                </c:pt>
                <c:pt idx="1218">
                  <c:v>22061.6692</c:v>
                </c:pt>
                <c:pt idx="1219">
                  <c:v>22062.167700000002</c:v>
                </c:pt>
                <c:pt idx="1220">
                  <c:v>22062.667800000003</c:v>
                </c:pt>
                <c:pt idx="1221">
                  <c:v>22063.168300000001</c:v>
                </c:pt>
                <c:pt idx="1222">
                  <c:v>22063.668400000002</c:v>
                </c:pt>
                <c:pt idx="1223">
                  <c:v>22064.1692</c:v>
                </c:pt>
                <c:pt idx="1224">
                  <c:v>22064.6692</c:v>
                </c:pt>
                <c:pt idx="1225">
                  <c:v>22065.168900000001</c:v>
                </c:pt>
                <c:pt idx="1226">
                  <c:v>22085.219136</c:v>
                </c:pt>
                <c:pt idx="1227">
                  <c:v>22105.217536</c:v>
                </c:pt>
                <c:pt idx="1228">
                  <c:v>22125.218336000002</c:v>
                </c:pt>
                <c:pt idx="1229">
                  <c:v>22145.218336000002</c:v>
                </c:pt>
                <c:pt idx="1230">
                  <c:v>22165.217435999999</c:v>
                </c:pt>
                <c:pt idx="1231">
                  <c:v>22185.217536</c:v>
                </c:pt>
                <c:pt idx="1232">
                  <c:v>22205.218236000001</c:v>
                </c:pt>
                <c:pt idx="1233">
                  <c:v>22225.218536</c:v>
                </c:pt>
                <c:pt idx="1234">
                  <c:v>22245.217336000002</c:v>
                </c:pt>
                <c:pt idx="1235">
                  <c:v>22265.219136</c:v>
                </c:pt>
                <c:pt idx="1236">
                  <c:v>22285.219136</c:v>
                </c:pt>
                <c:pt idx="1237">
                  <c:v>22305.219035999999</c:v>
                </c:pt>
                <c:pt idx="1238">
                  <c:v>22325.218236000001</c:v>
                </c:pt>
                <c:pt idx="1239">
                  <c:v>22345.217435999999</c:v>
                </c:pt>
                <c:pt idx="1240">
                  <c:v>22365.218035999998</c:v>
                </c:pt>
                <c:pt idx="1241">
                  <c:v>22385.217336000002</c:v>
                </c:pt>
                <c:pt idx="1242">
                  <c:v>22405.217435999999</c:v>
                </c:pt>
                <c:pt idx="1243">
                  <c:v>22425.217735999999</c:v>
                </c:pt>
                <c:pt idx="1244">
                  <c:v>22445.218236000001</c:v>
                </c:pt>
                <c:pt idx="1245">
                  <c:v>22465.218236000001</c:v>
                </c:pt>
                <c:pt idx="1246">
                  <c:v>22485.219035999999</c:v>
                </c:pt>
                <c:pt idx="1247">
                  <c:v>22505.217336000002</c:v>
                </c:pt>
                <c:pt idx="1248">
                  <c:v>22525.217636000001</c:v>
                </c:pt>
                <c:pt idx="1249">
                  <c:v>22545.218136</c:v>
                </c:pt>
                <c:pt idx="1250">
                  <c:v>22565.217536</c:v>
                </c:pt>
                <c:pt idx="1251">
                  <c:v>22585.217435999999</c:v>
                </c:pt>
                <c:pt idx="1252">
                  <c:v>22605.217536</c:v>
                </c:pt>
                <c:pt idx="1253">
                  <c:v>22625.219035999999</c:v>
                </c:pt>
                <c:pt idx="1254">
                  <c:v>22645.217536</c:v>
                </c:pt>
                <c:pt idx="1255">
                  <c:v>22665.219035999999</c:v>
                </c:pt>
                <c:pt idx="1256">
                  <c:v>22665.221236000001</c:v>
                </c:pt>
                <c:pt idx="1257">
                  <c:v>22695.274644000001</c:v>
                </c:pt>
                <c:pt idx="1258">
                  <c:v>22725.274844</c:v>
                </c:pt>
                <c:pt idx="1259">
                  <c:v>22755.274844</c:v>
                </c:pt>
                <c:pt idx="1260">
                  <c:v>22785.272944</c:v>
                </c:pt>
                <c:pt idx="1261">
                  <c:v>22815.272944</c:v>
                </c:pt>
                <c:pt idx="1262">
                  <c:v>22845.273144000003</c:v>
                </c:pt>
                <c:pt idx="1263">
                  <c:v>22875.274544</c:v>
                </c:pt>
                <c:pt idx="1264">
                  <c:v>22905.273144000003</c:v>
                </c:pt>
                <c:pt idx="1265">
                  <c:v>22935.274644000001</c:v>
                </c:pt>
                <c:pt idx="1266">
                  <c:v>22965.273843999999</c:v>
                </c:pt>
                <c:pt idx="1267">
                  <c:v>22995.274544</c:v>
                </c:pt>
                <c:pt idx="1268">
                  <c:v>23025.273244</c:v>
                </c:pt>
                <c:pt idx="1269">
                  <c:v>23025.273544</c:v>
                </c:pt>
                <c:pt idx="1270">
                  <c:v>23045.333972</c:v>
                </c:pt>
                <c:pt idx="1271">
                  <c:v>23065.335572</c:v>
                </c:pt>
                <c:pt idx="1272">
                  <c:v>23085.334072000001</c:v>
                </c:pt>
                <c:pt idx="1273">
                  <c:v>23105.334572</c:v>
                </c:pt>
                <c:pt idx="1274">
                  <c:v>23125.334771999998</c:v>
                </c:pt>
                <c:pt idx="1275">
                  <c:v>23145.335471999999</c:v>
                </c:pt>
                <c:pt idx="1276">
                  <c:v>23165.334171999999</c:v>
                </c:pt>
                <c:pt idx="1277">
                  <c:v>23185.334672000001</c:v>
                </c:pt>
                <c:pt idx="1278">
                  <c:v>23205.333871999999</c:v>
                </c:pt>
                <c:pt idx="1279">
                  <c:v>23225.335372000001</c:v>
                </c:pt>
                <c:pt idx="1280">
                  <c:v>23245.333972</c:v>
                </c:pt>
                <c:pt idx="1281">
                  <c:v>23265.334072000001</c:v>
                </c:pt>
                <c:pt idx="1282">
                  <c:v>23285.335471999999</c:v>
                </c:pt>
                <c:pt idx="1283">
                  <c:v>23305.335672000001</c:v>
                </c:pt>
                <c:pt idx="1284">
                  <c:v>23325.335471999999</c:v>
                </c:pt>
                <c:pt idx="1285">
                  <c:v>23345.335572</c:v>
                </c:pt>
                <c:pt idx="1286">
                  <c:v>23365.333972</c:v>
                </c:pt>
                <c:pt idx="1287">
                  <c:v>23385.333972</c:v>
                </c:pt>
                <c:pt idx="1288">
                  <c:v>23405.333972</c:v>
                </c:pt>
                <c:pt idx="1289">
                  <c:v>23425.333871999999</c:v>
                </c:pt>
                <c:pt idx="1290">
                  <c:v>23445.334672000001</c:v>
                </c:pt>
                <c:pt idx="1291">
                  <c:v>23465.335471999999</c:v>
                </c:pt>
                <c:pt idx="1292">
                  <c:v>23485.334672000001</c:v>
                </c:pt>
                <c:pt idx="1293">
                  <c:v>23505.334672000001</c:v>
                </c:pt>
                <c:pt idx="1294">
                  <c:v>23525.335471999999</c:v>
                </c:pt>
                <c:pt idx="1295">
                  <c:v>23545.333772000002</c:v>
                </c:pt>
                <c:pt idx="1296">
                  <c:v>23565.333972</c:v>
                </c:pt>
                <c:pt idx="1297">
                  <c:v>23585.333972</c:v>
                </c:pt>
                <c:pt idx="1298">
                  <c:v>23605.335471999999</c:v>
                </c:pt>
                <c:pt idx="1299">
                  <c:v>23625.335471999999</c:v>
                </c:pt>
                <c:pt idx="1300">
                  <c:v>23645.335471999999</c:v>
                </c:pt>
                <c:pt idx="1301">
                  <c:v>23665.335471999999</c:v>
                </c:pt>
                <c:pt idx="1302">
                  <c:v>23685.333972</c:v>
                </c:pt>
                <c:pt idx="1303">
                  <c:v>23705.334572</c:v>
                </c:pt>
                <c:pt idx="1304">
                  <c:v>23725.334572</c:v>
                </c:pt>
                <c:pt idx="1305">
                  <c:v>23745.333972</c:v>
                </c:pt>
                <c:pt idx="1306">
                  <c:v>23765.335471999999</c:v>
                </c:pt>
                <c:pt idx="1307">
                  <c:v>23785.334771999998</c:v>
                </c:pt>
                <c:pt idx="1308">
                  <c:v>23805.335572</c:v>
                </c:pt>
                <c:pt idx="1309">
                  <c:v>23825.333772000002</c:v>
                </c:pt>
                <c:pt idx="1310">
                  <c:v>23845.334672000001</c:v>
                </c:pt>
                <c:pt idx="1311">
                  <c:v>23865.333871999999</c:v>
                </c:pt>
                <c:pt idx="1312">
                  <c:v>23885.334672000001</c:v>
                </c:pt>
                <c:pt idx="1313">
                  <c:v>23905.334771999998</c:v>
                </c:pt>
                <c:pt idx="1314">
                  <c:v>23925.335471999999</c:v>
                </c:pt>
                <c:pt idx="1315">
                  <c:v>23945.333871999999</c:v>
                </c:pt>
                <c:pt idx="1316">
                  <c:v>23965.334771999998</c:v>
                </c:pt>
                <c:pt idx="1317">
                  <c:v>23985.334672000001</c:v>
                </c:pt>
                <c:pt idx="1318">
                  <c:v>24005.333972</c:v>
                </c:pt>
                <c:pt idx="1319">
                  <c:v>24025.333871999999</c:v>
                </c:pt>
                <c:pt idx="1320">
                  <c:v>24045.334771999998</c:v>
                </c:pt>
                <c:pt idx="1321">
                  <c:v>24065.335572</c:v>
                </c:pt>
                <c:pt idx="1322">
                  <c:v>24085.333972</c:v>
                </c:pt>
                <c:pt idx="1323">
                  <c:v>24105.333871999999</c:v>
                </c:pt>
                <c:pt idx="1324">
                  <c:v>24125.335471999999</c:v>
                </c:pt>
                <c:pt idx="1325">
                  <c:v>24145.334972000001</c:v>
                </c:pt>
                <c:pt idx="1326">
                  <c:v>24165.333871999999</c:v>
                </c:pt>
                <c:pt idx="1327">
                  <c:v>24185.333972</c:v>
                </c:pt>
                <c:pt idx="1328">
                  <c:v>24205.333871999999</c:v>
                </c:pt>
                <c:pt idx="1329">
                  <c:v>24225.334672000001</c:v>
                </c:pt>
                <c:pt idx="1330">
                  <c:v>24245.333972</c:v>
                </c:pt>
                <c:pt idx="1331">
                  <c:v>24265.335572</c:v>
                </c:pt>
                <c:pt idx="1332">
                  <c:v>24285.333871999999</c:v>
                </c:pt>
                <c:pt idx="1333">
                  <c:v>24305.334672000001</c:v>
                </c:pt>
                <c:pt idx="1334">
                  <c:v>24325.334771999998</c:v>
                </c:pt>
                <c:pt idx="1335">
                  <c:v>24345.335572</c:v>
                </c:pt>
                <c:pt idx="1336">
                  <c:v>24365.333972</c:v>
                </c:pt>
                <c:pt idx="1337">
                  <c:v>24385.333972</c:v>
                </c:pt>
                <c:pt idx="1338">
                  <c:v>24405.333972</c:v>
                </c:pt>
                <c:pt idx="1339">
                  <c:v>24425.335572</c:v>
                </c:pt>
                <c:pt idx="1340">
                  <c:v>24445.334771999998</c:v>
                </c:pt>
                <c:pt idx="1341">
                  <c:v>24465.335372000001</c:v>
                </c:pt>
                <c:pt idx="1342">
                  <c:v>24485.334672000001</c:v>
                </c:pt>
                <c:pt idx="1343">
                  <c:v>24505.333871999999</c:v>
                </c:pt>
                <c:pt idx="1344">
                  <c:v>24525.334771999998</c:v>
                </c:pt>
                <c:pt idx="1345">
                  <c:v>24545.334672000001</c:v>
                </c:pt>
                <c:pt idx="1346">
                  <c:v>24565.334672000001</c:v>
                </c:pt>
                <c:pt idx="1347">
                  <c:v>24585.333871999999</c:v>
                </c:pt>
                <c:pt idx="1348">
                  <c:v>24605.335572</c:v>
                </c:pt>
                <c:pt idx="1349">
                  <c:v>24625.335572</c:v>
                </c:pt>
                <c:pt idx="1350">
                  <c:v>24645.333871999999</c:v>
                </c:pt>
                <c:pt idx="1351">
                  <c:v>24665.334672000001</c:v>
                </c:pt>
                <c:pt idx="1352">
                  <c:v>24685.335572</c:v>
                </c:pt>
                <c:pt idx="1353">
                  <c:v>24705.334672000001</c:v>
                </c:pt>
                <c:pt idx="1354">
                  <c:v>24725.333972</c:v>
                </c:pt>
                <c:pt idx="1355">
                  <c:v>24745.335471999999</c:v>
                </c:pt>
                <c:pt idx="1356">
                  <c:v>24765.335572</c:v>
                </c:pt>
                <c:pt idx="1357">
                  <c:v>24785.335471999999</c:v>
                </c:pt>
                <c:pt idx="1358">
                  <c:v>24805.333871999999</c:v>
                </c:pt>
                <c:pt idx="1359">
                  <c:v>24825.334871999999</c:v>
                </c:pt>
                <c:pt idx="1360">
                  <c:v>24825.337771999999</c:v>
                </c:pt>
                <c:pt idx="1361">
                  <c:v>24825.891603999997</c:v>
                </c:pt>
                <c:pt idx="1362">
                  <c:v>24826.392603999997</c:v>
                </c:pt>
                <c:pt idx="1363">
                  <c:v>24826.892403999998</c:v>
                </c:pt>
                <c:pt idx="1364">
                  <c:v>24827.392403999998</c:v>
                </c:pt>
                <c:pt idx="1365">
                  <c:v>24827.890803999999</c:v>
                </c:pt>
                <c:pt idx="1366">
                  <c:v>24828.390803999999</c:v>
                </c:pt>
                <c:pt idx="1367">
                  <c:v>24828.890803999999</c:v>
                </c:pt>
                <c:pt idx="1368">
                  <c:v>24829.392403999998</c:v>
                </c:pt>
                <c:pt idx="1369">
                  <c:v>24829.891703999998</c:v>
                </c:pt>
                <c:pt idx="1370">
                  <c:v>24830.391703999998</c:v>
                </c:pt>
                <c:pt idx="1371">
                  <c:v>24830.892403999998</c:v>
                </c:pt>
                <c:pt idx="1372">
                  <c:v>24831.392403999998</c:v>
                </c:pt>
                <c:pt idx="1373">
                  <c:v>24831.891003999997</c:v>
                </c:pt>
                <c:pt idx="1374">
                  <c:v>24832.391003999997</c:v>
                </c:pt>
                <c:pt idx="1375">
                  <c:v>24832.892403999998</c:v>
                </c:pt>
                <c:pt idx="1376">
                  <c:v>24833.392603999997</c:v>
                </c:pt>
                <c:pt idx="1377">
                  <c:v>24833.890803999999</c:v>
                </c:pt>
                <c:pt idx="1378">
                  <c:v>24834.390803999999</c:v>
                </c:pt>
                <c:pt idx="1379">
                  <c:v>24834.891703999998</c:v>
                </c:pt>
                <c:pt idx="1380">
                  <c:v>24835.391603999997</c:v>
                </c:pt>
                <c:pt idx="1381">
                  <c:v>24835.393603999997</c:v>
                </c:pt>
                <c:pt idx="1382">
                  <c:v>24855.437144</c:v>
                </c:pt>
                <c:pt idx="1383">
                  <c:v>24875.437144</c:v>
                </c:pt>
                <c:pt idx="1384">
                  <c:v>24895.436344000002</c:v>
                </c:pt>
                <c:pt idx="1385">
                  <c:v>24915.437944000001</c:v>
                </c:pt>
                <c:pt idx="1386">
                  <c:v>24935.437144</c:v>
                </c:pt>
                <c:pt idx="1387">
                  <c:v>24955.436443999999</c:v>
                </c:pt>
                <c:pt idx="1388">
                  <c:v>24975.437043999998</c:v>
                </c:pt>
                <c:pt idx="1389">
                  <c:v>24995.437144</c:v>
                </c:pt>
                <c:pt idx="1390">
                  <c:v>25015.437144</c:v>
                </c:pt>
                <c:pt idx="1391">
                  <c:v>25035.438043999999</c:v>
                </c:pt>
                <c:pt idx="1392">
                  <c:v>25055.437344000002</c:v>
                </c:pt>
                <c:pt idx="1393">
                  <c:v>25075.437144</c:v>
                </c:pt>
                <c:pt idx="1394">
                  <c:v>25095.438043999999</c:v>
                </c:pt>
                <c:pt idx="1395">
                  <c:v>25115.436443999999</c:v>
                </c:pt>
                <c:pt idx="1396">
                  <c:v>25135.437144</c:v>
                </c:pt>
                <c:pt idx="1397">
                  <c:v>25155.436443999999</c:v>
                </c:pt>
                <c:pt idx="1398">
                  <c:v>25175.437144</c:v>
                </c:pt>
                <c:pt idx="1399">
                  <c:v>25195.437244000001</c:v>
                </c:pt>
                <c:pt idx="1400">
                  <c:v>25215.438043999999</c:v>
                </c:pt>
                <c:pt idx="1401">
                  <c:v>25235.437944000001</c:v>
                </c:pt>
                <c:pt idx="1402">
                  <c:v>25255.437144</c:v>
                </c:pt>
                <c:pt idx="1403">
                  <c:v>25275.437144</c:v>
                </c:pt>
                <c:pt idx="1404">
                  <c:v>25295.437344000002</c:v>
                </c:pt>
                <c:pt idx="1405">
                  <c:v>25315.438043999999</c:v>
                </c:pt>
                <c:pt idx="1406">
                  <c:v>25335.437244000001</c:v>
                </c:pt>
                <c:pt idx="1407">
                  <c:v>25355.436344000002</c:v>
                </c:pt>
                <c:pt idx="1408">
                  <c:v>25375.438043999999</c:v>
                </c:pt>
                <c:pt idx="1409">
                  <c:v>25395.437944000001</c:v>
                </c:pt>
                <c:pt idx="1410">
                  <c:v>25415.437944000001</c:v>
                </c:pt>
                <c:pt idx="1411">
                  <c:v>25435.438443999999</c:v>
                </c:pt>
                <c:pt idx="1412">
                  <c:v>25435.991104000001</c:v>
                </c:pt>
                <c:pt idx="1413">
                  <c:v>25436.491704</c:v>
                </c:pt>
                <c:pt idx="1414">
                  <c:v>25436.990903999998</c:v>
                </c:pt>
                <c:pt idx="1415">
                  <c:v>25437.490104</c:v>
                </c:pt>
                <c:pt idx="1416">
                  <c:v>25437.990104</c:v>
                </c:pt>
                <c:pt idx="1417">
                  <c:v>25438.491704</c:v>
                </c:pt>
                <c:pt idx="1418">
                  <c:v>25438.990903999998</c:v>
                </c:pt>
                <c:pt idx="1419">
                  <c:v>25439.490003999999</c:v>
                </c:pt>
                <c:pt idx="1420">
                  <c:v>25439.991803999998</c:v>
                </c:pt>
                <c:pt idx="1421">
                  <c:v>25440.490104</c:v>
                </c:pt>
                <c:pt idx="1422">
                  <c:v>25440.990104</c:v>
                </c:pt>
                <c:pt idx="1423">
                  <c:v>25441.491803999998</c:v>
                </c:pt>
                <c:pt idx="1424">
                  <c:v>25441.990404</c:v>
                </c:pt>
                <c:pt idx="1425">
                  <c:v>25442.491704</c:v>
                </c:pt>
                <c:pt idx="1426">
                  <c:v>25442.991903999999</c:v>
                </c:pt>
                <c:pt idx="1427">
                  <c:v>25443.490803999997</c:v>
                </c:pt>
                <c:pt idx="1428">
                  <c:v>25443.991903999999</c:v>
                </c:pt>
                <c:pt idx="1429">
                  <c:v>25444.490803999997</c:v>
                </c:pt>
                <c:pt idx="1430">
                  <c:v>25444.990104</c:v>
                </c:pt>
                <c:pt idx="1431">
                  <c:v>25445.490903999998</c:v>
                </c:pt>
                <c:pt idx="1432">
                  <c:v>25445.493004</c:v>
                </c:pt>
                <c:pt idx="1433">
                  <c:v>25465.634448000001</c:v>
                </c:pt>
                <c:pt idx="1434">
                  <c:v>25485.635547999998</c:v>
                </c:pt>
                <c:pt idx="1435">
                  <c:v>25505.634547999998</c:v>
                </c:pt>
                <c:pt idx="1436">
                  <c:v>25525.634748</c:v>
                </c:pt>
                <c:pt idx="1437">
                  <c:v>25545.634547999998</c:v>
                </c:pt>
                <c:pt idx="1438">
                  <c:v>25565.635348</c:v>
                </c:pt>
                <c:pt idx="1439">
                  <c:v>25585.634647999999</c:v>
                </c:pt>
                <c:pt idx="1440">
                  <c:v>25605.633848000001</c:v>
                </c:pt>
                <c:pt idx="1441">
                  <c:v>25625.633848000001</c:v>
                </c:pt>
                <c:pt idx="1442">
                  <c:v>25645.634547999998</c:v>
                </c:pt>
                <c:pt idx="1443">
                  <c:v>25665.633748</c:v>
                </c:pt>
                <c:pt idx="1444">
                  <c:v>25685.633848000001</c:v>
                </c:pt>
                <c:pt idx="1445">
                  <c:v>25705.635348</c:v>
                </c:pt>
                <c:pt idx="1446">
                  <c:v>25725.633748</c:v>
                </c:pt>
                <c:pt idx="1447">
                  <c:v>25745.635448000001</c:v>
                </c:pt>
                <c:pt idx="1448">
                  <c:v>25765.634647999999</c:v>
                </c:pt>
                <c:pt idx="1449">
                  <c:v>25785.635448000001</c:v>
                </c:pt>
                <c:pt idx="1450">
                  <c:v>25805.635247999999</c:v>
                </c:pt>
                <c:pt idx="1451">
                  <c:v>25825.635448000001</c:v>
                </c:pt>
                <c:pt idx="1452">
                  <c:v>25845.633848000001</c:v>
                </c:pt>
                <c:pt idx="1453">
                  <c:v>25865.634547999998</c:v>
                </c:pt>
                <c:pt idx="1454">
                  <c:v>25885.635448000001</c:v>
                </c:pt>
                <c:pt idx="1455">
                  <c:v>25905.633748</c:v>
                </c:pt>
                <c:pt idx="1456">
                  <c:v>25925.634547999998</c:v>
                </c:pt>
                <c:pt idx="1457">
                  <c:v>25945.635448000001</c:v>
                </c:pt>
                <c:pt idx="1458">
                  <c:v>25965.634547999998</c:v>
                </c:pt>
                <c:pt idx="1459">
                  <c:v>25985.633748</c:v>
                </c:pt>
                <c:pt idx="1460">
                  <c:v>26005.633647999999</c:v>
                </c:pt>
                <c:pt idx="1461">
                  <c:v>26025.633748</c:v>
                </c:pt>
                <c:pt idx="1462">
                  <c:v>26045.633748</c:v>
                </c:pt>
                <c:pt idx="1463">
                  <c:v>26045.635748000001</c:v>
                </c:pt>
                <c:pt idx="1464">
                  <c:v>26075.690355999999</c:v>
                </c:pt>
                <c:pt idx="1465">
                  <c:v>26105.690256000002</c:v>
                </c:pt>
                <c:pt idx="1466">
                  <c:v>26135.690156000001</c:v>
                </c:pt>
                <c:pt idx="1467">
                  <c:v>26165.691756</c:v>
                </c:pt>
                <c:pt idx="1468">
                  <c:v>26195.690355999999</c:v>
                </c:pt>
                <c:pt idx="1469">
                  <c:v>26225.690956000002</c:v>
                </c:pt>
                <c:pt idx="1470">
                  <c:v>26255.689356000003</c:v>
                </c:pt>
                <c:pt idx="1471">
                  <c:v>26285.689656000002</c:v>
                </c:pt>
                <c:pt idx="1472">
                  <c:v>26315.691056</c:v>
                </c:pt>
                <c:pt idx="1473">
                  <c:v>26345.691056</c:v>
                </c:pt>
                <c:pt idx="1474">
                  <c:v>26375.690256000002</c:v>
                </c:pt>
                <c:pt idx="1475">
                  <c:v>26405.689356000003</c:v>
                </c:pt>
                <c:pt idx="1476">
                  <c:v>26405.693756000001</c:v>
                </c:pt>
                <c:pt idx="1477">
                  <c:v>26425.756728</c:v>
                </c:pt>
                <c:pt idx="1478">
                  <c:v>26445.758227999999</c:v>
                </c:pt>
                <c:pt idx="1479">
                  <c:v>26465.757527999998</c:v>
                </c:pt>
                <c:pt idx="1480">
                  <c:v>26485.757527999998</c:v>
                </c:pt>
                <c:pt idx="1481">
                  <c:v>26505.757627999999</c:v>
                </c:pt>
                <c:pt idx="1482">
                  <c:v>26525.756827999998</c:v>
                </c:pt>
                <c:pt idx="1483">
                  <c:v>26545.757527999998</c:v>
                </c:pt>
                <c:pt idx="1484">
                  <c:v>26565.758328</c:v>
                </c:pt>
                <c:pt idx="1485">
                  <c:v>26585.758328</c:v>
                </c:pt>
                <c:pt idx="1486">
                  <c:v>26605.756627999999</c:v>
                </c:pt>
                <c:pt idx="1487">
                  <c:v>26625.757427999997</c:v>
                </c:pt>
                <c:pt idx="1488">
                  <c:v>26645.758328</c:v>
                </c:pt>
                <c:pt idx="1489">
                  <c:v>26665.758328</c:v>
                </c:pt>
                <c:pt idx="1490">
                  <c:v>26685.758328</c:v>
                </c:pt>
                <c:pt idx="1491">
                  <c:v>26705.758328</c:v>
                </c:pt>
                <c:pt idx="1492">
                  <c:v>26725.757527999998</c:v>
                </c:pt>
                <c:pt idx="1493">
                  <c:v>26745.756827999998</c:v>
                </c:pt>
                <c:pt idx="1494">
                  <c:v>26765.756927999999</c:v>
                </c:pt>
                <c:pt idx="1495">
                  <c:v>26785.757527999998</c:v>
                </c:pt>
                <c:pt idx="1496">
                  <c:v>26805.758328</c:v>
                </c:pt>
                <c:pt idx="1497">
                  <c:v>26825.757527999998</c:v>
                </c:pt>
                <c:pt idx="1498">
                  <c:v>26845.758227999999</c:v>
                </c:pt>
                <c:pt idx="1499">
                  <c:v>26865.757627999999</c:v>
                </c:pt>
                <c:pt idx="1500">
                  <c:v>26885.757627999999</c:v>
                </c:pt>
                <c:pt idx="1501">
                  <c:v>26905.757328</c:v>
                </c:pt>
                <c:pt idx="1502">
                  <c:v>26925.756728</c:v>
                </c:pt>
                <c:pt idx="1503">
                  <c:v>26945.757728</c:v>
                </c:pt>
                <c:pt idx="1504">
                  <c:v>26965.756728</c:v>
                </c:pt>
                <c:pt idx="1505">
                  <c:v>26985.758427999997</c:v>
                </c:pt>
                <c:pt idx="1506">
                  <c:v>27005.758328</c:v>
                </c:pt>
                <c:pt idx="1507">
                  <c:v>27025.757728</c:v>
                </c:pt>
                <c:pt idx="1508">
                  <c:v>27045.758328</c:v>
                </c:pt>
                <c:pt idx="1509">
                  <c:v>27065.756728</c:v>
                </c:pt>
                <c:pt idx="1510">
                  <c:v>27085.756627999999</c:v>
                </c:pt>
                <c:pt idx="1511">
                  <c:v>27105.756728</c:v>
                </c:pt>
                <c:pt idx="1512">
                  <c:v>27125.756627999999</c:v>
                </c:pt>
                <c:pt idx="1513">
                  <c:v>27145.758328</c:v>
                </c:pt>
                <c:pt idx="1514">
                  <c:v>27165.758328</c:v>
                </c:pt>
                <c:pt idx="1515">
                  <c:v>27185.758328</c:v>
                </c:pt>
                <c:pt idx="1516">
                  <c:v>27205.757527999998</c:v>
                </c:pt>
                <c:pt idx="1517">
                  <c:v>27225.757627999999</c:v>
                </c:pt>
                <c:pt idx="1518">
                  <c:v>27245.757527999998</c:v>
                </c:pt>
                <c:pt idx="1519">
                  <c:v>27265.757627999999</c:v>
                </c:pt>
                <c:pt idx="1520">
                  <c:v>27285.758328</c:v>
                </c:pt>
                <c:pt idx="1521">
                  <c:v>27305.758527999998</c:v>
                </c:pt>
                <c:pt idx="1522">
                  <c:v>27325.756827999998</c:v>
                </c:pt>
                <c:pt idx="1523">
                  <c:v>27345.757728</c:v>
                </c:pt>
                <c:pt idx="1524">
                  <c:v>27365.758328</c:v>
                </c:pt>
                <c:pt idx="1525">
                  <c:v>27385.758328</c:v>
                </c:pt>
                <c:pt idx="1526">
                  <c:v>27405.756827999998</c:v>
                </c:pt>
                <c:pt idx="1527">
                  <c:v>27425.758328</c:v>
                </c:pt>
                <c:pt idx="1528">
                  <c:v>27445.756728</c:v>
                </c:pt>
                <c:pt idx="1529">
                  <c:v>27465.757527999998</c:v>
                </c:pt>
                <c:pt idx="1530">
                  <c:v>27485.758328</c:v>
                </c:pt>
                <c:pt idx="1531">
                  <c:v>27505.758328</c:v>
                </c:pt>
                <c:pt idx="1532">
                  <c:v>27525.756728</c:v>
                </c:pt>
                <c:pt idx="1533">
                  <c:v>27545.757527999998</c:v>
                </c:pt>
                <c:pt idx="1534">
                  <c:v>27565.758328</c:v>
                </c:pt>
                <c:pt idx="1535">
                  <c:v>27585.758427999997</c:v>
                </c:pt>
                <c:pt idx="1536">
                  <c:v>27605.758227999999</c:v>
                </c:pt>
                <c:pt idx="1537">
                  <c:v>27625.756627999999</c:v>
                </c:pt>
                <c:pt idx="1538">
                  <c:v>27645.758227999999</c:v>
                </c:pt>
                <c:pt idx="1539">
                  <c:v>27665.757527999998</c:v>
                </c:pt>
                <c:pt idx="1540">
                  <c:v>27685.758427999997</c:v>
                </c:pt>
                <c:pt idx="1541">
                  <c:v>27705.756728</c:v>
                </c:pt>
                <c:pt idx="1542">
                  <c:v>27725.757527999998</c:v>
                </c:pt>
                <c:pt idx="1543">
                  <c:v>27745.756627999999</c:v>
                </c:pt>
                <c:pt idx="1544">
                  <c:v>27765.757527999998</c:v>
                </c:pt>
                <c:pt idx="1545">
                  <c:v>27785.757627999999</c:v>
                </c:pt>
                <c:pt idx="1546">
                  <c:v>27805.758328</c:v>
                </c:pt>
                <c:pt idx="1547">
                  <c:v>27825.756627999999</c:v>
                </c:pt>
                <c:pt idx="1548">
                  <c:v>27845.756728</c:v>
                </c:pt>
                <c:pt idx="1549">
                  <c:v>27865.758328</c:v>
                </c:pt>
                <c:pt idx="1550">
                  <c:v>27885.757527999998</c:v>
                </c:pt>
                <c:pt idx="1551">
                  <c:v>27905.757527999998</c:v>
                </c:pt>
                <c:pt idx="1552">
                  <c:v>27925.757527999998</c:v>
                </c:pt>
                <c:pt idx="1553">
                  <c:v>27945.756728</c:v>
                </c:pt>
                <c:pt idx="1554">
                  <c:v>27965.758328</c:v>
                </c:pt>
                <c:pt idx="1555">
                  <c:v>27985.757527999998</c:v>
                </c:pt>
                <c:pt idx="1556">
                  <c:v>28005.756927999999</c:v>
                </c:pt>
                <c:pt idx="1557">
                  <c:v>28025.757527999998</c:v>
                </c:pt>
                <c:pt idx="1558">
                  <c:v>28045.758328</c:v>
                </c:pt>
                <c:pt idx="1559">
                  <c:v>28065.757527999998</c:v>
                </c:pt>
                <c:pt idx="1560">
                  <c:v>28085.756627999999</c:v>
                </c:pt>
                <c:pt idx="1561">
                  <c:v>28105.758328</c:v>
                </c:pt>
                <c:pt idx="1562">
                  <c:v>28125.757527999998</c:v>
                </c:pt>
                <c:pt idx="1563">
                  <c:v>28145.758328</c:v>
                </c:pt>
                <c:pt idx="1564">
                  <c:v>28165.756627999999</c:v>
                </c:pt>
                <c:pt idx="1565">
                  <c:v>28185.758328</c:v>
                </c:pt>
                <c:pt idx="1566">
                  <c:v>28205.756728</c:v>
                </c:pt>
                <c:pt idx="1567">
                  <c:v>28205.758727999997</c:v>
                </c:pt>
                <c:pt idx="1568">
                  <c:v>28206.310863999999</c:v>
                </c:pt>
                <c:pt idx="1569">
                  <c:v>28206.810764000002</c:v>
                </c:pt>
                <c:pt idx="1570">
                  <c:v>28207.309264</c:v>
                </c:pt>
                <c:pt idx="1571">
                  <c:v>28207.809364000001</c:v>
                </c:pt>
                <c:pt idx="1572">
                  <c:v>28208.310764000002</c:v>
                </c:pt>
                <c:pt idx="1573">
                  <c:v>28208.810064000001</c:v>
                </c:pt>
                <c:pt idx="1574">
                  <c:v>28209.310964</c:v>
                </c:pt>
                <c:pt idx="1575">
                  <c:v>28209.810064000001</c:v>
                </c:pt>
                <c:pt idx="1576">
                  <c:v>28210.310163999999</c:v>
                </c:pt>
                <c:pt idx="1577">
                  <c:v>28210.809964</c:v>
                </c:pt>
                <c:pt idx="1578">
                  <c:v>28211.309364000001</c:v>
                </c:pt>
                <c:pt idx="1579">
                  <c:v>28211.810064000001</c:v>
                </c:pt>
                <c:pt idx="1580">
                  <c:v>28212.310064000001</c:v>
                </c:pt>
                <c:pt idx="1581">
                  <c:v>28212.809364000001</c:v>
                </c:pt>
                <c:pt idx="1582">
                  <c:v>28213.310863999999</c:v>
                </c:pt>
                <c:pt idx="1583">
                  <c:v>28213.810064000001</c:v>
                </c:pt>
                <c:pt idx="1584">
                  <c:v>28214.309264</c:v>
                </c:pt>
                <c:pt idx="1585">
                  <c:v>28214.810863999999</c:v>
                </c:pt>
                <c:pt idx="1586">
                  <c:v>28215.310163999999</c:v>
                </c:pt>
                <c:pt idx="1587">
                  <c:v>28215.809164000002</c:v>
                </c:pt>
                <c:pt idx="1588">
                  <c:v>28215.811463999999</c:v>
                </c:pt>
                <c:pt idx="1589">
                  <c:v>28235.859699999997</c:v>
                </c:pt>
                <c:pt idx="1590">
                  <c:v>28255.860499999999</c:v>
                </c:pt>
                <c:pt idx="1591">
                  <c:v>28275.858899999999</c:v>
                </c:pt>
                <c:pt idx="1592">
                  <c:v>28295.858799999998</c:v>
                </c:pt>
                <c:pt idx="1593">
                  <c:v>28315.858799999998</c:v>
                </c:pt>
                <c:pt idx="1594">
                  <c:v>28335.859499999999</c:v>
                </c:pt>
                <c:pt idx="1595">
                  <c:v>28355.858899999999</c:v>
                </c:pt>
                <c:pt idx="1596">
                  <c:v>28375.858799999998</c:v>
                </c:pt>
                <c:pt idx="1597">
                  <c:v>28395.858799999998</c:v>
                </c:pt>
                <c:pt idx="1598">
                  <c:v>28415.860399999998</c:v>
                </c:pt>
                <c:pt idx="1599">
                  <c:v>28435.8596</c:v>
                </c:pt>
                <c:pt idx="1600">
                  <c:v>28455.860399999998</c:v>
                </c:pt>
                <c:pt idx="1601">
                  <c:v>28475.858899999999</c:v>
                </c:pt>
                <c:pt idx="1602">
                  <c:v>28495.8596</c:v>
                </c:pt>
                <c:pt idx="1603">
                  <c:v>28515.8603</c:v>
                </c:pt>
                <c:pt idx="1604">
                  <c:v>28535.859699999997</c:v>
                </c:pt>
                <c:pt idx="1605">
                  <c:v>28555.8596</c:v>
                </c:pt>
                <c:pt idx="1606">
                  <c:v>28575.8596</c:v>
                </c:pt>
                <c:pt idx="1607">
                  <c:v>28595.860399999998</c:v>
                </c:pt>
                <c:pt idx="1608">
                  <c:v>28615.8603</c:v>
                </c:pt>
                <c:pt idx="1609">
                  <c:v>28635.8586</c:v>
                </c:pt>
                <c:pt idx="1610">
                  <c:v>28655.859699999997</c:v>
                </c:pt>
                <c:pt idx="1611">
                  <c:v>28675.859699999997</c:v>
                </c:pt>
                <c:pt idx="1612">
                  <c:v>28695.8596</c:v>
                </c:pt>
                <c:pt idx="1613">
                  <c:v>28715.860499999999</c:v>
                </c:pt>
                <c:pt idx="1614">
                  <c:v>28735.858899999999</c:v>
                </c:pt>
                <c:pt idx="1615">
                  <c:v>28755.858799999998</c:v>
                </c:pt>
                <c:pt idx="1616">
                  <c:v>28775.859799999998</c:v>
                </c:pt>
                <c:pt idx="1617">
                  <c:v>28795.860499999999</c:v>
                </c:pt>
                <c:pt idx="1618">
                  <c:v>28815.858799999998</c:v>
                </c:pt>
                <c:pt idx="1619">
                  <c:v>28815.8609</c:v>
                </c:pt>
                <c:pt idx="1620">
                  <c:v>28816.413560000001</c:v>
                </c:pt>
                <c:pt idx="1621">
                  <c:v>28816.913560000001</c:v>
                </c:pt>
                <c:pt idx="1622">
                  <c:v>28817.412760000003</c:v>
                </c:pt>
                <c:pt idx="1623">
                  <c:v>28817.912760000003</c:v>
                </c:pt>
                <c:pt idx="1624">
                  <c:v>28818.413760000003</c:v>
                </c:pt>
                <c:pt idx="1625">
                  <c:v>28818.91346</c:v>
                </c:pt>
                <c:pt idx="1626">
                  <c:v>28819.41286</c:v>
                </c:pt>
                <c:pt idx="1627">
                  <c:v>28819.912660000002</c:v>
                </c:pt>
                <c:pt idx="1628">
                  <c:v>28820.413560000001</c:v>
                </c:pt>
                <c:pt idx="1629">
                  <c:v>28820.912960000001</c:v>
                </c:pt>
                <c:pt idx="1630">
                  <c:v>28821.41346</c:v>
                </c:pt>
                <c:pt idx="1631">
                  <c:v>28821.914360000002</c:v>
                </c:pt>
                <c:pt idx="1632">
                  <c:v>28822.41286</c:v>
                </c:pt>
                <c:pt idx="1633">
                  <c:v>28822.912760000003</c:v>
                </c:pt>
                <c:pt idx="1634">
                  <c:v>28823.413660000002</c:v>
                </c:pt>
                <c:pt idx="1635">
                  <c:v>28823.913660000002</c:v>
                </c:pt>
                <c:pt idx="1636">
                  <c:v>28824.413560000001</c:v>
                </c:pt>
                <c:pt idx="1637">
                  <c:v>28824.913560000001</c:v>
                </c:pt>
                <c:pt idx="1638">
                  <c:v>28825.414360000002</c:v>
                </c:pt>
                <c:pt idx="1639">
                  <c:v>28825.914360000002</c:v>
                </c:pt>
                <c:pt idx="1640">
                  <c:v>28825.916360000003</c:v>
                </c:pt>
                <c:pt idx="1641">
                  <c:v>28845.961048000001</c:v>
                </c:pt>
                <c:pt idx="1642">
                  <c:v>28865.961948</c:v>
                </c:pt>
                <c:pt idx="1643">
                  <c:v>28885.961848000003</c:v>
                </c:pt>
                <c:pt idx="1644">
                  <c:v>28905.960948</c:v>
                </c:pt>
                <c:pt idx="1645">
                  <c:v>28925.961048000001</c:v>
                </c:pt>
                <c:pt idx="1646">
                  <c:v>28945.960248000003</c:v>
                </c:pt>
                <c:pt idx="1647">
                  <c:v>28965.961848000003</c:v>
                </c:pt>
                <c:pt idx="1648">
                  <c:v>28985.961848000003</c:v>
                </c:pt>
                <c:pt idx="1649">
                  <c:v>29005.961848000003</c:v>
                </c:pt>
                <c:pt idx="1650">
                  <c:v>29025.961048000001</c:v>
                </c:pt>
                <c:pt idx="1651">
                  <c:v>29045.961748000002</c:v>
                </c:pt>
                <c:pt idx="1652">
                  <c:v>29065.961048000001</c:v>
                </c:pt>
                <c:pt idx="1653">
                  <c:v>29085.961048000001</c:v>
                </c:pt>
                <c:pt idx="1654">
                  <c:v>29105.960548000003</c:v>
                </c:pt>
                <c:pt idx="1655">
                  <c:v>29125.960248000003</c:v>
                </c:pt>
                <c:pt idx="1656">
                  <c:v>29145.961648</c:v>
                </c:pt>
                <c:pt idx="1657">
                  <c:v>29165.960748000001</c:v>
                </c:pt>
                <c:pt idx="1658">
                  <c:v>29185.960148000002</c:v>
                </c:pt>
                <c:pt idx="1659">
                  <c:v>29205.961848000003</c:v>
                </c:pt>
                <c:pt idx="1660">
                  <c:v>29225.960948</c:v>
                </c:pt>
                <c:pt idx="1661">
                  <c:v>29245.960148000002</c:v>
                </c:pt>
                <c:pt idx="1662">
                  <c:v>29265.960148000002</c:v>
                </c:pt>
                <c:pt idx="1663">
                  <c:v>29285.960848000002</c:v>
                </c:pt>
                <c:pt idx="1664">
                  <c:v>29305.961748000002</c:v>
                </c:pt>
                <c:pt idx="1665">
                  <c:v>29325.960248000003</c:v>
                </c:pt>
                <c:pt idx="1666">
                  <c:v>29345.961048000001</c:v>
                </c:pt>
                <c:pt idx="1667">
                  <c:v>29365.960148000002</c:v>
                </c:pt>
                <c:pt idx="1668">
                  <c:v>29385.960248000003</c:v>
                </c:pt>
                <c:pt idx="1669">
                  <c:v>29405.960148000002</c:v>
                </c:pt>
                <c:pt idx="1670">
                  <c:v>29425.961048000001</c:v>
                </c:pt>
                <c:pt idx="1671">
                  <c:v>29425.962948</c:v>
                </c:pt>
                <c:pt idx="1672">
                  <c:v>29456.017656</c:v>
                </c:pt>
                <c:pt idx="1673">
                  <c:v>29486.015955999999</c:v>
                </c:pt>
                <c:pt idx="1674">
                  <c:v>29516.016155999998</c:v>
                </c:pt>
                <c:pt idx="1675">
                  <c:v>29546.016155999998</c:v>
                </c:pt>
                <c:pt idx="1676">
                  <c:v>29576.016755999997</c:v>
                </c:pt>
                <c:pt idx="1677">
                  <c:v>29606.017555999999</c:v>
                </c:pt>
                <c:pt idx="1678">
                  <c:v>29636.017656</c:v>
                </c:pt>
                <c:pt idx="1679">
                  <c:v>29666.017656</c:v>
                </c:pt>
                <c:pt idx="1680">
                  <c:v>29696.016056</c:v>
                </c:pt>
                <c:pt idx="1681">
                  <c:v>29726.016155999998</c:v>
                </c:pt>
                <c:pt idx="1682">
                  <c:v>29756.017656</c:v>
                </c:pt>
                <c:pt idx="1683">
                  <c:v>29786.017056000001</c:v>
                </c:pt>
                <c:pt idx="1684">
                  <c:v>29786.017455999998</c:v>
                </c:pt>
                <c:pt idx="1685">
                  <c:v>29806.173839999999</c:v>
                </c:pt>
                <c:pt idx="1686">
                  <c:v>29826.17324</c:v>
                </c:pt>
                <c:pt idx="1687">
                  <c:v>29846.17484</c:v>
                </c:pt>
                <c:pt idx="1688">
                  <c:v>29866.17324</c:v>
                </c:pt>
                <c:pt idx="1689">
                  <c:v>29886.17484</c:v>
                </c:pt>
                <c:pt idx="1690">
                  <c:v>29906.173139999999</c:v>
                </c:pt>
                <c:pt idx="1691">
                  <c:v>29926.174739999999</c:v>
                </c:pt>
                <c:pt idx="1692">
                  <c:v>29946.174139999999</c:v>
                </c:pt>
                <c:pt idx="1693">
                  <c:v>29966.174739999999</c:v>
                </c:pt>
                <c:pt idx="1694">
                  <c:v>29986.17484</c:v>
                </c:pt>
                <c:pt idx="1695">
                  <c:v>30006.174039999998</c:v>
                </c:pt>
                <c:pt idx="1696">
                  <c:v>30026.173939999997</c:v>
                </c:pt>
                <c:pt idx="1697">
                  <c:v>30046.17484</c:v>
                </c:pt>
                <c:pt idx="1698">
                  <c:v>30066.174039999998</c:v>
                </c:pt>
                <c:pt idx="1699">
                  <c:v>30086.17454</c:v>
                </c:pt>
                <c:pt idx="1700">
                  <c:v>30106.174639999997</c:v>
                </c:pt>
                <c:pt idx="1701">
                  <c:v>30126.173039999998</c:v>
                </c:pt>
                <c:pt idx="1702">
                  <c:v>30146.173039999998</c:v>
                </c:pt>
                <c:pt idx="1703">
                  <c:v>30166.173939999997</c:v>
                </c:pt>
                <c:pt idx="1704">
                  <c:v>30186.174739999999</c:v>
                </c:pt>
                <c:pt idx="1705">
                  <c:v>30206.173939999997</c:v>
                </c:pt>
                <c:pt idx="1706">
                  <c:v>30226.174039999998</c:v>
                </c:pt>
                <c:pt idx="1707">
                  <c:v>30246.17484</c:v>
                </c:pt>
                <c:pt idx="1708">
                  <c:v>30266.174739999999</c:v>
                </c:pt>
                <c:pt idx="1709">
                  <c:v>30286.174039999998</c:v>
                </c:pt>
                <c:pt idx="1710">
                  <c:v>30306.173139999999</c:v>
                </c:pt>
                <c:pt idx="1711">
                  <c:v>30326.173139999999</c:v>
                </c:pt>
                <c:pt idx="1712">
                  <c:v>30346.174739999999</c:v>
                </c:pt>
                <c:pt idx="1713">
                  <c:v>30366.17484</c:v>
                </c:pt>
                <c:pt idx="1714">
                  <c:v>30386.173839999999</c:v>
                </c:pt>
                <c:pt idx="1715">
                  <c:v>30406.17484</c:v>
                </c:pt>
                <c:pt idx="1716">
                  <c:v>30426.174939999997</c:v>
                </c:pt>
                <c:pt idx="1717">
                  <c:v>30446.17324</c:v>
                </c:pt>
                <c:pt idx="1718">
                  <c:v>30466.173139999999</c:v>
                </c:pt>
                <c:pt idx="1719">
                  <c:v>30486.174039999998</c:v>
                </c:pt>
                <c:pt idx="1720">
                  <c:v>30506.174039999998</c:v>
                </c:pt>
                <c:pt idx="1721">
                  <c:v>30526.174739999999</c:v>
                </c:pt>
                <c:pt idx="1722">
                  <c:v>30546.17484</c:v>
                </c:pt>
                <c:pt idx="1723">
                  <c:v>30566.174739999999</c:v>
                </c:pt>
                <c:pt idx="1724">
                  <c:v>30586.173139999999</c:v>
                </c:pt>
                <c:pt idx="1725">
                  <c:v>30606.17454</c:v>
                </c:pt>
                <c:pt idx="1726">
                  <c:v>30626.173139999999</c:v>
                </c:pt>
                <c:pt idx="1727">
                  <c:v>30646.174039999998</c:v>
                </c:pt>
                <c:pt idx="1728">
                  <c:v>30666.17324</c:v>
                </c:pt>
                <c:pt idx="1729">
                  <c:v>30686.173939999997</c:v>
                </c:pt>
                <c:pt idx="1730">
                  <c:v>30706.173839999999</c:v>
                </c:pt>
                <c:pt idx="1731">
                  <c:v>30726.174739999999</c:v>
                </c:pt>
                <c:pt idx="1732">
                  <c:v>30746.17454</c:v>
                </c:pt>
                <c:pt idx="1733">
                  <c:v>30766.173139999999</c:v>
                </c:pt>
                <c:pt idx="1734">
                  <c:v>30786.174039999998</c:v>
                </c:pt>
                <c:pt idx="1735">
                  <c:v>30806.173839999999</c:v>
                </c:pt>
                <c:pt idx="1736">
                  <c:v>30826.173939999997</c:v>
                </c:pt>
                <c:pt idx="1737">
                  <c:v>30846.17324</c:v>
                </c:pt>
                <c:pt idx="1738">
                  <c:v>30866.17294</c:v>
                </c:pt>
                <c:pt idx="1739">
                  <c:v>30886.173839999999</c:v>
                </c:pt>
                <c:pt idx="1740">
                  <c:v>30906.17484</c:v>
                </c:pt>
                <c:pt idx="1741">
                  <c:v>30926.173139999999</c:v>
                </c:pt>
                <c:pt idx="1742">
                  <c:v>30946.17484</c:v>
                </c:pt>
                <c:pt idx="1743">
                  <c:v>30966.17324</c:v>
                </c:pt>
                <c:pt idx="1744">
                  <c:v>30986.173139999999</c:v>
                </c:pt>
                <c:pt idx="1745">
                  <c:v>31006.17324</c:v>
                </c:pt>
                <c:pt idx="1746">
                  <c:v>31026.17484</c:v>
                </c:pt>
                <c:pt idx="1747">
                  <c:v>31046.173739999998</c:v>
                </c:pt>
                <c:pt idx="1748">
                  <c:v>31066.173439999999</c:v>
                </c:pt>
                <c:pt idx="1749">
                  <c:v>31086.174039999998</c:v>
                </c:pt>
                <c:pt idx="1750">
                  <c:v>31106.174739999999</c:v>
                </c:pt>
                <c:pt idx="1751">
                  <c:v>31126.17324</c:v>
                </c:pt>
                <c:pt idx="1752">
                  <c:v>31146.173839999999</c:v>
                </c:pt>
                <c:pt idx="1753">
                  <c:v>31166.173039999998</c:v>
                </c:pt>
                <c:pt idx="1754">
                  <c:v>31186.174739999999</c:v>
                </c:pt>
                <c:pt idx="1755">
                  <c:v>31206.173139999999</c:v>
                </c:pt>
                <c:pt idx="1756">
                  <c:v>31226.17324</c:v>
                </c:pt>
                <c:pt idx="1757">
                  <c:v>31246.174739999999</c:v>
                </c:pt>
                <c:pt idx="1758">
                  <c:v>31266.173139999999</c:v>
                </c:pt>
                <c:pt idx="1759">
                  <c:v>31286.173139999999</c:v>
                </c:pt>
                <c:pt idx="1760">
                  <c:v>31306.173139999999</c:v>
                </c:pt>
                <c:pt idx="1761">
                  <c:v>31326.17324</c:v>
                </c:pt>
                <c:pt idx="1762">
                  <c:v>31346.173139999999</c:v>
                </c:pt>
                <c:pt idx="1763">
                  <c:v>31366.173139999999</c:v>
                </c:pt>
                <c:pt idx="1764">
                  <c:v>31386.17324</c:v>
                </c:pt>
                <c:pt idx="1765">
                  <c:v>31406.173739999998</c:v>
                </c:pt>
                <c:pt idx="1766">
                  <c:v>31426.17324</c:v>
                </c:pt>
                <c:pt idx="1767">
                  <c:v>31446.173139999999</c:v>
                </c:pt>
                <c:pt idx="1768">
                  <c:v>31466.173939999997</c:v>
                </c:pt>
                <c:pt idx="1769">
                  <c:v>31486.173139999999</c:v>
                </c:pt>
                <c:pt idx="1770">
                  <c:v>31506.173939999997</c:v>
                </c:pt>
                <c:pt idx="1771">
                  <c:v>31526.173939999997</c:v>
                </c:pt>
                <c:pt idx="1772">
                  <c:v>31546.17484</c:v>
                </c:pt>
                <c:pt idx="1773">
                  <c:v>31566.173139999999</c:v>
                </c:pt>
                <c:pt idx="1774">
                  <c:v>31586.173139999999</c:v>
                </c:pt>
                <c:pt idx="1775">
                  <c:v>31586.175239999997</c:v>
                </c:pt>
                <c:pt idx="1776">
                  <c:v>31586.728723999997</c:v>
                </c:pt>
                <c:pt idx="1777">
                  <c:v>31587.228923999999</c:v>
                </c:pt>
                <c:pt idx="1778">
                  <c:v>31587.728024</c:v>
                </c:pt>
                <c:pt idx="1779">
                  <c:v>31588.229624</c:v>
                </c:pt>
                <c:pt idx="1780">
                  <c:v>31588.728723999997</c:v>
                </c:pt>
                <c:pt idx="1781">
                  <c:v>31589.228123999997</c:v>
                </c:pt>
                <c:pt idx="1782">
                  <c:v>31589.728723999997</c:v>
                </c:pt>
                <c:pt idx="1783">
                  <c:v>31590.227923999999</c:v>
                </c:pt>
                <c:pt idx="1784">
                  <c:v>31590.727724</c:v>
                </c:pt>
                <c:pt idx="1785">
                  <c:v>31591.227923999999</c:v>
                </c:pt>
                <c:pt idx="1786">
                  <c:v>31591.729624</c:v>
                </c:pt>
                <c:pt idx="1787">
                  <c:v>31592.228523999998</c:v>
                </c:pt>
                <c:pt idx="1788">
                  <c:v>31592.728923999999</c:v>
                </c:pt>
                <c:pt idx="1789">
                  <c:v>31593.227923999999</c:v>
                </c:pt>
                <c:pt idx="1790">
                  <c:v>31593.728723999997</c:v>
                </c:pt>
                <c:pt idx="1791">
                  <c:v>31594.228024</c:v>
                </c:pt>
                <c:pt idx="1792">
                  <c:v>31594.727923999999</c:v>
                </c:pt>
                <c:pt idx="1793">
                  <c:v>31595.228623999999</c:v>
                </c:pt>
                <c:pt idx="1794">
                  <c:v>31595.728723999997</c:v>
                </c:pt>
                <c:pt idx="1795">
                  <c:v>31596.228024</c:v>
                </c:pt>
                <c:pt idx="1796">
                  <c:v>31596.229923999999</c:v>
                </c:pt>
                <c:pt idx="1797">
                  <c:v>31616.274964</c:v>
                </c:pt>
                <c:pt idx="1798">
                  <c:v>31636.274163999999</c:v>
                </c:pt>
                <c:pt idx="1799">
                  <c:v>31656.274163999999</c:v>
                </c:pt>
                <c:pt idx="1800">
                  <c:v>31676.273464000002</c:v>
                </c:pt>
                <c:pt idx="1801">
                  <c:v>31696.273364000001</c:v>
                </c:pt>
                <c:pt idx="1802">
                  <c:v>31716.274264</c:v>
                </c:pt>
                <c:pt idx="1803">
                  <c:v>31736.274964</c:v>
                </c:pt>
                <c:pt idx="1804">
                  <c:v>31756.274863999999</c:v>
                </c:pt>
                <c:pt idx="1805">
                  <c:v>31776.273364000001</c:v>
                </c:pt>
                <c:pt idx="1806">
                  <c:v>31796.274863999999</c:v>
                </c:pt>
                <c:pt idx="1807">
                  <c:v>31816.274064000001</c:v>
                </c:pt>
                <c:pt idx="1808">
                  <c:v>31836.274964</c:v>
                </c:pt>
                <c:pt idx="1809">
                  <c:v>31856.273364000001</c:v>
                </c:pt>
                <c:pt idx="1810">
                  <c:v>31876.273164000002</c:v>
                </c:pt>
                <c:pt idx="1811">
                  <c:v>31896.274764000002</c:v>
                </c:pt>
                <c:pt idx="1812">
                  <c:v>31916.275064000001</c:v>
                </c:pt>
                <c:pt idx="1813">
                  <c:v>31936.274163999999</c:v>
                </c:pt>
                <c:pt idx="1814">
                  <c:v>31956.274863999999</c:v>
                </c:pt>
                <c:pt idx="1815">
                  <c:v>31976.274264</c:v>
                </c:pt>
                <c:pt idx="1816">
                  <c:v>31996.273364000001</c:v>
                </c:pt>
                <c:pt idx="1817">
                  <c:v>32016.275163999999</c:v>
                </c:pt>
                <c:pt idx="1818">
                  <c:v>32036.274964</c:v>
                </c:pt>
                <c:pt idx="1819">
                  <c:v>32056.275064000001</c:v>
                </c:pt>
                <c:pt idx="1820">
                  <c:v>32076.273464000002</c:v>
                </c:pt>
                <c:pt idx="1821">
                  <c:v>32096.273364000001</c:v>
                </c:pt>
                <c:pt idx="1822">
                  <c:v>32116.274964</c:v>
                </c:pt>
                <c:pt idx="1823">
                  <c:v>32136.274764000002</c:v>
                </c:pt>
                <c:pt idx="1824">
                  <c:v>32156.274863999999</c:v>
                </c:pt>
                <c:pt idx="1825">
                  <c:v>32176.273464000002</c:v>
                </c:pt>
                <c:pt idx="1826">
                  <c:v>32196.273664</c:v>
                </c:pt>
                <c:pt idx="1827">
                  <c:v>32196.273964</c:v>
                </c:pt>
                <c:pt idx="1828">
                  <c:v>32196.823027999999</c:v>
                </c:pt>
                <c:pt idx="1829">
                  <c:v>32197.323027999999</c:v>
                </c:pt>
                <c:pt idx="1830">
                  <c:v>32197.824627999998</c:v>
                </c:pt>
                <c:pt idx="1831">
                  <c:v>32198.323227999997</c:v>
                </c:pt>
                <c:pt idx="1832">
                  <c:v>32198.823027999999</c:v>
                </c:pt>
                <c:pt idx="1833">
                  <c:v>32199.323128</c:v>
                </c:pt>
                <c:pt idx="1834">
                  <c:v>32199.824027999999</c:v>
                </c:pt>
                <c:pt idx="1835">
                  <c:v>32200.323827999997</c:v>
                </c:pt>
                <c:pt idx="1836">
                  <c:v>32200.824527999997</c:v>
                </c:pt>
                <c:pt idx="1837">
                  <c:v>32201.324627999998</c:v>
                </c:pt>
                <c:pt idx="1838">
                  <c:v>32201.823827999997</c:v>
                </c:pt>
                <c:pt idx="1839">
                  <c:v>32202.323027999999</c:v>
                </c:pt>
                <c:pt idx="1840">
                  <c:v>32202.824627999998</c:v>
                </c:pt>
                <c:pt idx="1841">
                  <c:v>32203.323927999998</c:v>
                </c:pt>
                <c:pt idx="1842">
                  <c:v>32203.824627999998</c:v>
                </c:pt>
                <c:pt idx="1843">
                  <c:v>32204.323827999997</c:v>
                </c:pt>
                <c:pt idx="1844">
                  <c:v>32204.823227999997</c:v>
                </c:pt>
                <c:pt idx="1845">
                  <c:v>32205.324627999998</c:v>
                </c:pt>
                <c:pt idx="1846">
                  <c:v>32205.823927999998</c:v>
                </c:pt>
                <c:pt idx="1847">
                  <c:v>32206.323128</c:v>
                </c:pt>
                <c:pt idx="1848">
                  <c:v>32206.325027999999</c:v>
                </c:pt>
                <c:pt idx="1849">
                  <c:v>32226.372015999998</c:v>
                </c:pt>
                <c:pt idx="1850">
                  <c:v>32246.372015999998</c:v>
                </c:pt>
                <c:pt idx="1851">
                  <c:v>32266.372015999998</c:v>
                </c:pt>
                <c:pt idx="1852">
                  <c:v>32286.372115999999</c:v>
                </c:pt>
                <c:pt idx="1853">
                  <c:v>32306.371315999997</c:v>
                </c:pt>
                <c:pt idx="1854">
                  <c:v>32326.371216</c:v>
                </c:pt>
                <c:pt idx="1855">
                  <c:v>32346.370316</c:v>
                </c:pt>
                <c:pt idx="1856">
                  <c:v>32366.370316</c:v>
                </c:pt>
                <c:pt idx="1857">
                  <c:v>32386.370316</c:v>
                </c:pt>
                <c:pt idx="1858">
                  <c:v>32406.371916</c:v>
                </c:pt>
                <c:pt idx="1859">
                  <c:v>32426.371315999997</c:v>
                </c:pt>
                <c:pt idx="1860">
                  <c:v>32446.371315999997</c:v>
                </c:pt>
                <c:pt idx="1861">
                  <c:v>32466.371216</c:v>
                </c:pt>
                <c:pt idx="1862">
                  <c:v>32486.370316</c:v>
                </c:pt>
                <c:pt idx="1863">
                  <c:v>32506.370415999998</c:v>
                </c:pt>
                <c:pt idx="1864">
                  <c:v>32526.371415999998</c:v>
                </c:pt>
                <c:pt idx="1865">
                  <c:v>32546.371216</c:v>
                </c:pt>
                <c:pt idx="1866">
                  <c:v>32566.371115999998</c:v>
                </c:pt>
                <c:pt idx="1867">
                  <c:v>32586.372015999998</c:v>
                </c:pt>
                <c:pt idx="1868">
                  <c:v>32606.370415999998</c:v>
                </c:pt>
                <c:pt idx="1869">
                  <c:v>32626.371315999997</c:v>
                </c:pt>
                <c:pt idx="1870">
                  <c:v>32646.372015999998</c:v>
                </c:pt>
                <c:pt idx="1871">
                  <c:v>32666.370316</c:v>
                </c:pt>
                <c:pt idx="1872">
                  <c:v>32686.370415999998</c:v>
                </c:pt>
                <c:pt idx="1873">
                  <c:v>32706.372015999998</c:v>
                </c:pt>
                <c:pt idx="1874">
                  <c:v>32726.371115999998</c:v>
                </c:pt>
                <c:pt idx="1875">
                  <c:v>32746.371916</c:v>
                </c:pt>
                <c:pt idx="1876">
                  <c:v>32766.371115999998</c:v>
                </c:pt>
                <c:pt idx="1877">
                  <c:v>32786.371515999999</c:v>
                </c:pt>
                <c:pt idx="1878">
                  <c:v>32806.371716000001</c:v>
                </c:pt>
                <c:pt idx="1879">
                  <c:v>32836.427323999997</c:v>
                </c:pt>
                <c:pt idx="1880">
                  <c:v>32866.427323999997</c:v>
                </c:pt>
                <c:pt idx="1881">
                  <c:v>32896.426524000002</c:v>
                </c:pt>
                <c:pt idx="1882">
                  <c:v>32926.427223999999</c:v>
                </c:pt>
                <c:pt idx="1883">
                  <c:v>32956.427223999999</c:v>
                </c:pt>
                <c:pt idx="1884">
                  <c:v>32986.428024000001</c:v>
                </c:pt>
                <c:pt idx="1885">
                  <c:v>33016.427124000002</c:v>
                </c:pt>
                <c:pt idx="1886">
                  <c:v>33046.426324</c:v>
                </c:pt>
                <c:pt idx="1887">
                  <c:v>33076.426423999997</c:v>
                </c:pt>
                <c:pt idx="1888">
                  <c:v>33106.428024000001</c:v>
                </c:pt>
                <c:pt idx="1889">
                  <c:v>33136.428224000003</c:v>
                </c:pt>
                <c:pt idx="1890">
                  <c:v>33166.428723999998</c:v>
                </c:pt>
                <c:pt idx="1891">
                  <c:v>33166.429323999997</c:v>
                </c:pt>
                <c:pt idx="1892">
                  <c:v>33186.488151999998</c:v>
                </c:pt>
                <c:pt idx="1893">
                  <c:v>33206.488751999997</c:v>
                </c:pt>
                <c:pt idx="1894">
                  <c:v>33226.488052000001</c:v>
                </c:pt>
                <c:pt idx="1895">
                  <c:v>33246.487152000002</c:v>
                </c:pt>
                <c:pt idx="1896">
                  <c:v>33266.488852000002</c:v>
                </c:pt>
                <c:pt idx="1897">
                  <c:v>33286.488052000001</c:v>
                </c:pt>
                <c:pt idx="1898">
                  <c:v>33306.489752000001</c:v>
                </c:pt>
                <c:pt idx="1899">
                  <c:v>33326.488251999996</c:v>
                </c:pt>
                <c:pt idx="1900">
                  <c:v>33346.488151999998</c:v>
                </c:pt>
                <c:pt idx="1901">
                  <c:v>33366.489051999997</c:v>
                </c:pt>
                <c:pt idx="1902">
                  <c:v>33386.487351999996</c:v>
                </c:pt>
                <c:pt idx="1903">
                  <c:v>33406.490551999996</c:v>
                </c:pt>
                <c:pt idx="1904">
                  <c:v>33426.488852000002</c:v>
                </c:pt>
                <c:pt idx="1905">
                  <c:v>33446.488952</c:v>
                </c:pt>
                <c:pt idx="1906">
                  <c:v>33466.487351999996</c:v>
                </c:pt>
                <c:pt idx="1907">
                  <c:v>33486.487351999996</c:v>
                </c:pt>
                <c:pt idx="1908">
                  <c:v>33506.489752000001</c:v>
                </c:pt>
                <c:pt idx="1909">
                  <c:v>33526.488251999996</c:v>
                </c:pt>
                <c:pt idx="1910">
                  <c:v>33546.488352</c:v>
                </c:pt>
                <c:pt idx="1911">
                  <c:v>33566.487251999999</c:v>
                </c:pt>
                <c:pt idx="1912">
                  <c:v>33586.488052000001</c:v>
                </c:pt>
                <c:pt idx="1913">
                  <c:v>33606.488952</c:v>
                </c:pt>
                <c:pt idx="1914">
                  <c:v>33626.487351999996</c:v>
                </c:pt>
                <c:pt idx="1915">
                  <c:v>33646.488852000002</c:v>
                </c:pt>
                <c:pt idx="1916">
                  <c:v>33666.488151999998</c:v>
                </c:pt>
                <c:pt idx="1917">
                  <c:v>33686.488052000001</c:v>
                </c:pt>
                <c:pt idx="1918">
                  <c:v>33706.489051999997</c:v>
                </c:pt>
                <c:pt idx="1919">
                  <c:v>33726.488052000001</c:v>
                </c:pt>
                <c:pt idx="1920">
                  <c:v>33746.488852000002</c:v>
                </c:pt>
                <c:pt idx="1921">
                  <c:v>33766.488151999998</c:v>
                </c:pt>
                <c:pt idx="1922">
                  <c:v>33786.488151999998</c:v>
                </c:pt>
                <c:pt idx="1923">
                  <c:v>33806.488852000002</c:v>
                </c:pt>
                <c:pt idx="1924">
                  <c:v>33826.487251999999</c:v>
                </c:pt>
                <c:pt idx="1925">
                  <c:v>33846.488852000002</c:v>
                </c:pt>
                <c:pt idx="1926">
                  <c:v>33866.488852000002</c:v>
                </c:pt>
                <c:pt idx="1927">
                  <c:v>33886.488852000002</c:v>
                </c:pt>
                <c:pt idx="1928">
                  <c:v>33906.487251999999</c:v>
                </c:pt>
                <c:pt idx="1929">
                  <c:v>33926.488151999998</c:v>
                </c:pt>
                <c:pt idx="1930">
                  <c:v>33946.487351999996</c:v>
                </c:pt>
                <c:pt idx="1931">
                  <c:v>33966.488551999995</c:v>
                </c:pt>
                <c:pt idx="1932">
                  <c:v>33986.488852000002</c:v>
                </c:pt>
                <c:pt idx="1933">
                  <c:v>34006.488052000001</c:v>
                </c:pt>
                <c:pt idx="1934">
                  <c:v>34026.488151999998</c:v>
                </c:pt>
                <c:pt idx="1935">
                  <c:v>34046.488852000002</c:v>
                </c:pt>
                <c:pt idx="1936">
                  <c:v>34066.487251999999</c:v>
                </c:pt>
                <c:pt idx="1937">
                  <c:v>34086.488852000002</c:v>
                </c:pt>
                <c:pt idx="1938">
                  <c:v>34106.487251999999</c:v>
                </c:pt>
                <c:pt idx="1939">
                  <c:v>34126.487351999996</c:v>
                </c:pt>
                <c:pt idx="1940">
                  <c:v>34146.487351999996</c:v>
                </c:pt>
                <c:pt idx="1941">
                  <c:v>34166.488052000001</c:v>
                </c:pt>
                <c:pt idx="1942">
                  <c:v>34186.488852000002</c:v>
                </c:pt>
                <c:pt idx="1943">
                  <c:v>34206.488852000002</c:v>
                </c:pt>
                <c:pt idx="1944">
                  <c:v>34226.488952</c:v>
                </c:pt>
                <c:pt idx="1945">
                  <c:v>34246.488952</c:v>
                </c:pt>
                <c:pt idx="1946">
                  <c:v>34266.488852000002</c:v>
                </c:pt>
                <c:pt idx="1947">
                  <c:v>34286.488952</c:v>
                </c:pt>
                <c:pt idx="1948">
                  <c:v>34306.488852000002</c:v>
                </c:pt>
                <c:pt idx="1949">
                  <c:v>34326.489051999997</c:v>
                </c:pt>
                <c:pt idx="1950">
                  <c:v>34346.487251999999</c:v>
                </c:pt>
                <c:pt idx="1951">
                  <c:v>34366.488052000001</c:v>
                </c:pt>
                <c:pt idx="1952">
                  <c:v>34386.488052000001</c:v>
                </c:pt>
                <c:pt idx="1953">
                  <c:v>34406.487851999998</c:v>
                </c:pt>
                <c:pt idx="1954">
                  <c:v>34426.488952</c:v>
                </c:pt>
                <c:pt idx="1955">
                  <c:v>34446.488852000002</c:v>
                </c:pt>
                <c:pt idx="1956">
                  <c:v>34466.488751999997</c:v>
                </c:pt>
                <c:pt idx="1957">
                  <c:v>34486.487152000002</c:v>
                </c:pt>
                <c:pt idx="1958">
                  <c:v>34506.488251999996</c:v>
                </c:pt>
                <c:pt idx="1959">
                  <c:v>34526.488652</c:v>
                </c:pt>
                <c:pt idx="1960">
                  <c:v>34546.488751999997</c:v>
                </c:pt>
                <c:pt idx="1961">
                  <c:v>34566.488151999998</c:v>
                </c:pt>
                <c:pt idx="1962">
                  <c:v>34586.488852000002</c:v>
                </c:pt>
                <c:pt idx="1963">
                  <c:v>34606.488052000001</c:v>
                </c:pt>
                <c:pt idx="1964">
                  <c:v>34626.488151999998</c:v>
                </c:pt>
                <c:pt idx="1965">
                  <c:v>34646.488852000002</c:v>
                </c:pt>
                <c:pt idx="1966">
                  <c:v>34666.487251999999</c:v>
                </c:pt>
                <c:pt idx="1967">
                  <c:v>34686.488852000002</c:v>
                </c:pt>
                <c:pt idx="1968">
                  <c:v>34706.487251999999</c:v>
                </c:pt>
                <c:pt idx="1969">
                  <c:v>34726.487251999999</c:v>
                </c:pt>
                <c:pt idx="1970">
                  <c:v>34746.488052000001</c:v>
                </c:pt>
                <c:pt idx="1971">
                  <c:v>34766.488952</c:v>
                </c:pt>
                <c:pt idx="1972">
                  <c:v>34786.487452000001</c:v>
                </c:pt>
                <c:pt idx="1973">
                  <c:v>34806.487251999999</c:v>
                </c:pt>
                <c:pt idx="1974">
                  <c:v>34826.487251999999</c:v>
                </c:pt>
                <c:pt idx="1975">
                  <c:v>34846.488751999997</c:v>
                </c:pt>
                <c:pt idx="1976">
                  <c:v>34866.488952</c:v>
                </c:pt>
                <c:pt idx="1977">
                  <c:v>34886.488852000002</c:v>
                </c:pt>
                <c:pt idx="1978">
                  <c:v>34906.488852000002</c:v>
                </c:pt>
                <c:pt idx="1979">
                  <c:v>34926.488952</c:v>
                </c:pt>
                <c:pt idx="1980">
                  <c:v>34946.488751999997</c:v>
                </c:pt>
                <c:pt idx="1981">
                  <c:v>34966.488052000001</c:v>
                </c:pt>
                <c:pt idx="1982">
                  <c:v>34966.490952</c:v>
                </c:pt>
                <c:pt idx="1983">
                  <c:v>34967.048279999995</c:v>
                </c:pt>
                <c:pt idx="1984">
                  <c:v>34967.549079999997</c:v>
                </c:pt>
                <c:pt idx="1985">
                  <c:v>34968.049780000001</c:v>
                </c:pt>
                <c:pt idx="1986">
                  <c:v>34968.549879999999</c:v>
                </c:pt>
                <c:pt idx="1987">
                  <c:v>34969.04838</c:v>
                </c:pt>
                <c:pt idx="1988">
                  <c:v>34969.548179999998</c:v>
                </c:pt>
                <c:pt idx="1989">
                  <c:v>34970.049979999996</c:v>
                </c:pt>
                <c:pt idx="1990">
                  <c:v>34970.549780000001</c:v>
                </c:pt>
                <c:pt idx="1991">
                  <c:v>34971.049879999999</c:v>
                </c:pt>
                <c:pt idx="1992">
                  <c:v>34971.549879999999</c:v>
                </c:pt>
                <c:pt idx="1993">
                  <c:v>34972.048279999995</c:v>
                </c:pt>
                <c:pt idx="1994">
                  <c:v>34972.548279999995</c:v>
                </c:pt>
                <c:pt idx="1995">
                  <c:v>34973.049179999995</c:v>
                </c:pt>
                <c:pt idx="1996">
                  <c:v>34973.549079999997</c:v>
                </c:pt>
                <c:pt idx="1997">
                  <c:v>34974.050080000001</c:v>
                </c:pt>
                <c:pt idx="1998">
                  <c:v>34974.549979999996</c:v>
                </c:pt>
                <c:pt idx="1999">
                  <c:v>34975.048479999998</c:v>
                </c:pt>
                <c:pt idx="2000">
                  <c:v>34975.548279999995</c:v>
                </c:pt>
                <c:pt idx="2001">
                  <c:v>34976.049079999997</c:v>
                </c:pt>
                <c:pt idx="2002">
                  <c:v>34976.548779999997</c:v>
                </c:pt>
                <c:pt idx="2003">
                  <c:v>34996.691375999995</c:v>
                </c:pt>
                <c:pt idx="2004">
                  <c:v>35016.689775999999</c:v>
                </c:pt>
                <c:pt idx="2005">
                  <c:v>35036.691275999998</c:v>
                </c:pt>
                <c:pt idx="2006">
                  <c:v>35056.689875999997</c:v>
                </c:pt>
                <c:pt idx="2007">
                  <c:v>35076.690675999998</c:v>
                </c:pt>
                <c:pt idx="2008">
                  <c:v>35096.690575999994</c:v>
                </c:pt>
                <c:pt idx="2009">
                  <c:v>35116.691375999995</c:v>
                </c:pt>
                <c:pt idx="2010">
                  <c:v>35136.691375999995</c:v>
                </c:pt>
                <c:pt idx="2011">
                  <c:v>35156.690675999998</c:v>
                </c:pt>
                <c:pt idx="2012">
                  <c:v>35176.690575999994</c:v>
                </c:pt>
                <c:pt idx="2013">
                  <c:v>35196.691375999995</c:v>
                </c:pt>
                <c:pt idx="2014">
                  <c:v>35216.691375999995</c:v>
                </c:pt>
                <c:pt idx="2015">
                  <c:v>35236.690575999994</c:v>
                </c:pt>
                <c:pt idx="2016">
                  <c:v>35256.689875999997</c:v>
                </c:pt>
                <c:pt idx="2017">
                  <c:v>35276.689775999999</c:v>
                </c:pt>
                <c:pt idx="2018">
                  <c:v>35296.689775999999</c:v>
                </c:pt>
                <c:pt idx="2019">
                  <c:v>35316.691375999995</c:v>
                </c:pt>
                <c:pt idx="2020">
                  <c:v>35336.690475999996</c:v>
                </c:pt>
                <c:pt idx="2021">
                  <c:v>35356.689675999995</c:v>
                </c:pt>
                <c:pt idx="2022">
                  <c:v>35376.691375999995</c:v>
                </c:pt>
                <c:pt idx="2023">
                  <c:v>35396.690675999998</c:v>
                </c:pt>
                <c:pt idx="2024">
                  <c:v>35416.689775999999</c:v>
                </c:pt>
                <c:pt idx="2025">
                  <c:v>35436.690675999998</c:v>
                </c:pt>
                <c:pt idx="2026">
                  <c:v>35456.689875999997</c:v>
                </c:pt>
                <c:pt idx="2027">
                  <c:v>35476.691476</c:v>
                </c:pt>
                <c:pt idx="2028">
                  <c:v>35496.690575999994</c:v>
                </c:pt>
                <c:pt idx="2029">
                  <c:v>35516.690675999998</c:v>
                </c:pt>
                <c:pt idx="2030">
                  <c:v>35536.690675999998</c:v>
                </c:pt>
                <c:pt idx="2031">
                  <c:v>35556.691375999995</c:v>
                </c:pt>
                <c:pt idx="2032">
                  <c:v>35576.691075999996</c:v>
                </c:pt>
                <c:pt idx="2033">
                  <c:v>35577.241488</c:v>
                </c:pt>
                <c:pt idx="2034">
                  <c:v>35577.741488</c:v>
                </c:pt>
                <c:pt idx="2035">
                  <c:v>35578.243188</c:v>
                </c:pt>
                <c:pt idx="2036">
                  <c:v>35578.742387999999</c:v>
                </c:pt>
                <c:pt idx="2037">
                  <c:v>35579.241587999997</c:v>
                </c:pt>
                <c:pt idx="2038">
                  <c:v>35579.743188</c:v>
                </c:pt>
                <c:pt idx="2039">
                  <c:v>35580.242387999999</c:v>
                </c:pt>
                <c:pt idx="2040">
                  <c:v>35580.741587999997</c:v>
                </c:pt>
                <c:pt idx="2041">
                  <c:v>35581.243188</c:v>
                </c:pt>
                <c:pt idx="2042">
                  <c:v>35581.741488</c:v>
                </c:pt>
                <c:pt idx="2043">
                  <c:v>35582.241488</c:v>
                </c:pt>
                <c:pt idx="2044">
                  <c:v>35582.743188</c:v>
                </c:pt>
                <c:pt idx="2045">
                  <c:v>35583.241687999995</c:v>
                </c:pt>
                <c:pt idx="2046">
                  <c:v>35583.743287999998</c:v>
                </c:pt>
                <c:pt idx="2047">
                  <c:v>35584.242387999999</c:v>
                </c:pt>
                <c:pt idx="2048">
                  <c:v>35584.741587999997</c:v>
                </c:pt>
                <c:pt idx="2049">
                  <c:v>35585.241687999995</c:v>
                </c:pt>
                <c:pt idx="2050">
                  <c:v>35585.743188</c:v>
                </c:pt>
                <c:pt idx="2051">
                  <c:v>35586.242387999999</c:v>
                </c:pt>
                <c:pt idx="2052">
                  <c:v>35586.743287999998</c:v>
                </c:pt>
                <c:pt idx="2053">
                  <c:v>35586.743687999995</c:v>
                </c:pt>
                <c:pt idx="2054">
                  <c:v>35606.793171999998</c:v>
                </c:pt>
                <c:pt idx="2055">
                  <c:v>35626.794871999999</c:v>
                </c:pt>
                <c:pt idx="2056">
                  <c:v>35646.793171999998</c:v>
                </c:pt>
                <c:pt idx="2057">
                  <c:v>35666.793971999999</c:v>
                </c:pt>
                <c:pt idx="2058">
                  <c:v>35686.794871999999</c:v>
                </c:pt>
                <c:pt idx="2059">
                  <c:v>35706.793271999995</c:v>
                </c:pt>
                <c:pt idx="2060">
                  <c:v>35726.794772000001</c:v>
                </c:pt>
                <c:pt idx="2061">
                  <c:v>35746.793171999998</c:v>
                </c:pt>
                <c:pt idx="2062">
                  <c:v>35766.794772000001</c:v>
                </c:pt>
                <c:pt idx="2063">
                  <c:v>35786.794871999999</c:v>
                </c:pt>
                <c:pt idx="2064">
                  <c:v>35806.793171999998</c:v>
                </c:pt>
                <c:pt idx="2065">
                  <c:v>35826.794871999999</c:v>
                </c:pt>
                <c:pt idx="2066">
                  <c:v>35846.793171999998</c:v>
                </c:pt>
                <c:pt idx="2067">
                  <c:v>35866.794071999997</c:v>
                </c:pt>
                <c:pt idx="2068">
                  <c:v>35886.793971999999</c:v>
                </c:pt>
                <c:pt idx="2069">
                  <c:v>35906.793171999998</c:v>
                </c:pt>
                <c:pt idx="2070">
                  <c:v>35926.794071999997</c:v>
                </c:pt>
                <c:pt idx="2071">
                  <c:v>35946.794871999999</c:v>
                </c:pt>
                <c:pt idx="2072">
                  <c:v>35966.793072</c:v>
                </c:pt>
                <c:pt idx="2073">
                  <c:v>35986.793072</c:v>
                </c:pt>
                <c:pt idx="2074">
                  <c:v>36006.794772000001</c:v>
                </c:pt>
                <c:pt idx="2075">
                  <c:v>36026.794772000001</c:v>
                </c:pt>
                <c:pt idx="2076">
                  <c:v>36046.793971999999</c:v>
                </c:pt>
                <c:pt idx="2077">
                  <c:v>36066.793271999995</c:v>
                </c:pt>
                <c:pt idx="2078">
                  <c:v>36086.793171999998</c:v>
                </c:pt>
                <c:pt idx="2079">
                  <c:v>36106.794071999997</c:v>
                </c:pt>
                <c:pt idx="2080">
                  <c:v>36126.794071999997</c:v>
                </c:pt>
                <c:pt idx="2081">
                  <c:v>36146.794171999994</c:v>
                </c:pt>
                <c:pt idx="2082">
                  <c:v>36166.794871999999</c:v>
                </c:pt>
                <c:pt idx="2083">
                  <c:v>36186.793971999999</c:v>
                </c:pt>
                <c:pt idx="2084">
                  <c:v>36186.796071999997</c:v>
                </c:pt>
                <c:pt idx="2085">
                  <c:v>36216.850680000003</c:v>
                </c:pt>
                <c:pt idx="2086">
                  <c:v>36246.849880000002</c:v>
                </c:pt>
                <c:pt idx="2087">
                  <c:v>36276.850680000003</c:v>
                </c:pt>
                <c:pt idx="2088">
                  <c:v>36306.849880000002</c:v>
                </c:pt>
                <c:pt idx="2089">
                  <c:v>36336.849180000005</c:v>
                </c:pt>
                <c:pt idx="2090">
                  <c:v>36366.84908</c:v>
                </c:pt>
                <c:pt idx="2091">
                  <c:v>36396.850880000005</c:v>
                </c:pt>
                <c:pt idx="2092">
                  <c:v>36426.849880000002</c:v>
                </c:pt>
                <c:pt idx="2093">
                  <c:v>36456.850880000005</c:v>
                </c:pt>
                <c:pt idx="2094">
                  <c:v>36486.849880000002</c:v>
                </c:pt>
                <c:pt idx="2095">
                  <c:v>36516.850680000003</c:v>
                </c:pt>
                <c:pt idx="2096">
                  <c:v>36546.850080000004</c:v>
                </c:pt>
                <c:pt idx="2097">
                  <c:v>36546.850480000001</c:v>
                </c:pt>
                <c:pt idx="2098">
                  <c:v>36566.908759999998</c:v>
                </c:pt>
                <c:pt idx="2099">
                  <c:v>36586.907959999997</c:v>
                </c:pt>
                <c:pt idx="2100">
                  <c:v>36606.90956</c:v>
                </c:pt>
                <c:pt idx="2101">
                  <c:v>36626.907959999997</c:v>
                </c:pt>
                <c:pt idx="2102">
                  <c:v>36646.909659999998</c:v>
                </c:pt>
                <c:pt idx="2103">
                  <c:v>36666.908060000002</c:v>
                </c:pt>
                <c:pt idx="2104">
                  <c:v>36686.907959999997</c:v>
                </c:pt>
                <c:pt idx="2105">
                  <c:v>36706.908859999996</c:v>
                </c:pt>
                <c:pt idx="2106">
                  <c:v>36726.90956</c:v>
                </c:pt>
                <c:pt idx="2107">
                  <c:v>36746.907959999997</c:v>
                </c:pt>
                <c:pt idx="2108">
                  <c:v>36766.907959999997</c:v>
                </c:pt>
                <c:pt idx="2109">
                  <c:v>36786.907959999997</c:v>
                </c:pt>
                <c:pt idx="2110">
                  <c:v>36806.908060000002</c:v>
                </c:pt>
                <c:pt idx="2111">
                  <c:v>36826.908759999998</c:v>
                </c:pt>
                <c:pt idx="2112">
                  <c:v>36846.908660000001</c:v>
                </c:pt>
                <c:pt idx="2113">
                  <c:v>36866.908060000002</c:v>
                </c:pt>
                <c:pt idx="2114">
                  <c:v>36886.908060000002</c:v>
                </c:pt>
                <c:pt idx="2115">
                  <c:v>36906.907859999999</c:v>
                </c:pt>
                <c:pt idx="2116">
                  <c:v>36926.908759999998</c:v>
                </c:pt>
                <c:pt idx="2117">
                  <c:v>36946.909460000003</c:v>
                </c:pt>
                <c:pt idx="2118">
                  <c:v>36966.908759999998</c:v>
                </c:pt>
                <c:pt idx="2119">
                  <c:v>36986.907859999999</c:v>
                </c:pt>
                <c:pt idx="2120">
                  <c:v>37006.908559999996</c:v>
                </c:pt>
                <c:pt idx="2121">
                  <c:v>37026.90956</c:v>
                </c:pt>
                <c:pt idx="2122">
                  <c:v>37046.907859999999</c:v>
                </c:pt>
                <c:pt idx="2123">
                  <c:v>37066.909659999998</c:v>
                </c:pt>
                <c:pt idx="2124">
                  <c:v>37086.908759999998</c:v>
                </c:pt>
                <c:pt idx="2125">
                  <c:v>37106.908759999998</c:v>
                </c:pt>
                <c:pt idx="2126">
                  <c:v>37126.909460000003</c:v>
                </c:pt>
                <c:pt idx="2127">
                  <c:v>37146.908660000001</c:v>
                </c:pt>
                <c:pt idx="2128">
                  <c:v>37166.909659999998</c:v>
                </c:pt>
                <c:pt idx="2129">
                  <c:v>37186.908660000001</c:v>
                </c:pt>
                <c:pt idx="2130">
                  <c:v>37206.909460000003</c:v>
                </c:pt>
                <c:pt idx="2131">
                  <c:v>37226.908859999996</c:v>
                </c:pt>
                <c:pt idx="2132">
                  <c:v>37246.90956</c:v>
                </c:pt>
                <c:pt idx="2133">
                  <c:v>37266.907959999997</c:v>
                </c:pt>
                <c:pt idx="2134">
                  <c:v>37286.908759999998</c:v>
                </c:pt>
                <c:pt idx="2135">
                  <c:v>37306.907959999997</c:v>
                </c:pt>
                <c:pt idx="2136">
                  <c:v>37326.90956</c:v>
                </c:pt>
                <c:pt idx="2137">
                  <c:v>37346.907859999999</c:v>
                </c:pt>
                <c:pt idx="2138">
                  <c:v>37366.908859999996</c:v>
                </c:pt>
                <c:pt idx="2139">
                  <c:v>37386.910259999997</c:v>
                </c:pt>
                <c:pt idx="2140">
                  <c:v>37406.907959999997</c:v>
                </c:pt>
                <c:pt idx="2141">
                  <c:v>37426.907959999997</c:v>
                </c:pt>
                <c:pt idx="2142">
                  <c:v>37446.909659999998</c:v>
                </c:pt>
                <c:pt idx="2143">
                  <c:v>37466.90956</c:v>
                </c:pt>
                <c:pt idx="2144">
                  <c:v>37486.907959999997</c:v>
                </c:pt>
                <c:pt idx="2145">
                  <c:v>37506.909659999998</c:v>
                </c:pt>
                <c:pt idx="2146">
                  <c:v>37526.909659999998</c:v>
                </c:pt>
                <c:pt idx="2147">
                  <c:v>37546.909659999998</c:v>
                </c:pt>
                <c:pt idx="2148">
                  <c:v>37566.908060000002</c:v>
                </c:pt>
                <c:pt idx="2149">
                  <c:v>37586.909460000003</c:v>
                </c:pt>
                <c:pt idx="2150">
                  <c:v>37606.908859999996</c:v>
                </c:pt>
                <c:pt idx="2151">
                  <c:v>37626.908759999998</c:v>
                </c:pt>
                <c:pt idx="2152">
                  <c:v>37646.907959999997</c:v>
                </c:pt>
                <c:pt idx="2153">
                  <c:v>37666.908060000002</c:v>
                </c:pt>
                <c:pt idx="2154">
                  <c:v>37686.908559999996</c:v>
                </c:pt>
                <c:pt idx="2155">
                  <c:v>37706.908060000002</c:v>
                </c:pt>
                <c:pt idx="2156">
                  <c:v>37726.908060000002</c:v>
                </c:pt>
                <c:pt idx="2157">
                  <c:v>37746.908759999998</c:v>
                </c:pt>
                <c:pt idx="2158">
                  <c:v>37766.909460000003</c:v>
                </c:pt>
                <c:pt idx="2159">
                  <c:v>37786.908060000002</c:v>
                </c:pt>
                <c:pt idx="2160">
                  <c:v>37806.908859999996</c:v>
                </c:pt>
                <c:pt idx="2161">
                  <c:v>37826.907959999997</c:v>
                </c:pt>
                <c:pt idx="2162">
                  <c:v>37846.90956</c:v>
                </c:pt>
                <c:pt idx="2163">
                  <c:v>37866.908060000002</c:v>
                </c:pt>
                <c:pt idx="2164">
                  <c:v>37886.908660000001</c:v>
                </c:pt>
                <c:pt idx="2165">
                  <c:v>37906.90956</c:v>
                </c:pt>
                <c:pt idx="2166">
                  <c:v>37926.909760000002</c:v>
                </c:pt>
                <c:pt idx="2167">
                  <c:v>37946.909659999998</c:v>
                </c:pt>
                <c:pt idx="2168">
                  <c:v>37966.907959999997</c:v>
                </c:pt>
                <c:pt idx="2169">
                  <c:v>37986.908859999996</c:v>
                </c:pt>
                <c:pt idx="2170">
                  <c:v>38006.907959999997</c:v>
                </c:pt>
                <c:pt idx="2171">
                  <c:v>38026.909659999998</c:v>
                </c:pt>
                <c:pt idx="2172">
                  <c:v>38046.90956</c:v>
                </c:pt>
                <c:pt idx="2173">
                  <c:v>38066.909659999998</c:v>
                </c:pt>
                <c:pt idx="2174">
                  <c:v>38086.908060000002</c:v>
                </c:pt>
                <c:pt idx="2175">
                  <c:v>38106.908859999996</c:v>
                </c:pt>
                <c:pt idx="2176">
                  <c:v>38126.908960000001</c:v>
                </c:pt>
                <c:pt idx="2177">
                  <c:v>38146.908759999998</c:v>
                </c:pt>
                <c:pt idx="2178">
                  <c:v>38166.908859999996</c:v>
                </c:pt>
                <c:pt idx="2179">
                  <c:v>38186.909659999998</c:v>
                </c:pt>
                <c:pt idx="2180">
                  <c:v>38206.909760000002</c:v>
                </c:pt>
                <c:pt idx="2181">
                  <c:v>38226.908859999996</c:v>
                </c:pt>
                <c:pt idx="2182">
                  <c:v>38246.909659999998</c:v>
                </c:pt>
                <c:pt idx="2183">
                  <c:v>38266.908759999998</c:v>
                </c:pt>
                <c:pt idx="2184">
                  <c:v>38286.907959999997</c:v>
                </c:pt>
                <c:pt idx="2185">
                  <c:v>38306.908859999996</c:v>
                </c:pt>
                <c:pt idx="2186">
                  <c:v>38326.909659999998</c:v>
                </c:pt>
                <c:pt idx="2187">
                  <c:v>38346.908459999999</c:v>
                </c:pt>
                <c:pt idx="2188">
                  <c:v>38347.466692000002</c:v>
                </c:pt>
                <c:pt idx="2189">
                  <c:v>38347.965592</c:v>
                </c:pt>
                <c:pt idx="2190">
                  <c:v>38348.465691999998</c:v>
                </c:pt>
                <c:pt idx="2191">
                  <c:v>38348.965691999998</c:v>
                </c:pt>
                <c:pt idx="2192">
                  <c:v>38349.466592000004</c:v>
                </c:pt>
                <c:pt idx="2193">
                  <c:v>38349.966492</c:v>
                </c:pt>
                <c:pt idx="2194">
                  <c:v>38350.464892000004</c:v>
                </c:pt>
                <c:pt idx="2195">
                  <c:v>38350.964992000001</c:v>
                </c:pt>
                <c:pt idx="2196">
                  <c:v>38351.465691999998</c:v>
                </c:pt>
                <c:pt idx="2197">
                  <c:v>38351.965691999998</c:v>
                </c:pt>
                <c:pt idx="2198">
                  <c:v>38352.466492</c:v>
                </c:pt>
                <c:pt idx="2199">
                  <c:v>38352.966492</c:v>
                </c:pt>
                <c:pt idx="2200">
                  <c:v>38353.464992000001</c:v>
                </c:pt>
                <c:pt idx="2201">
                  <c:v>38353.964892000004</c:v>
                </c:pt>
                <c:pt idx="2202">
                  <c:v>38354.464892000004</c:v>
                </c:pt>
                <c:pt idx="2203">
                  <c:v>38354.964992000001</c:v>
                </c:pt>
                <c:pt idx="2204">
                  <c:v>38355.464791999999</c:v>
                </c:pt>
                <c:pt idx="2205">
                  <c:v>38355.965792000003</c:v>
                </c:pt>
                <c:pt idx="2206">
                  <c:v>38356.466592000004</c:v>
                </c:pt>
                <c:pt idx="2207">
                  <c:v>38356.966492</c:v>
                </c:pt>
                <c:pt idx="2208">
                  <c:v>38356.968591999997</c:v>
                </c:pt>
                <c:pt idx="2209">
                  <c:v>38377.017876000005</c:v>
                </c:pt>
                <c:pt idx="2210">
                  <c:v>38397.016076</c:v>
                </c:pt>
                <c:pt idx="2211">
                  <c:v>38417.017776000001</c:v>
                </c:pt>
                <c:pt idx="2212">
                  <c:v>38437.016975999999</c:v>
                </c:pt>
                <c:pt idx="2213">
                  <c:v>38457.016376</c:v>
                </c:pt>
                <c:pt idx="2214">
                  <c:v>38477.016076</c:v>
                </c:pt>
                <c:pt idx="2215">
                  <c:v>38497.017876000005</c:v>
                </c:pt>
                <c:pt idx="2216">
                  <c:v>38517.016276000002</c:v>
                </c:pt>
                <c:pt idx="2217">
                  <c:v>38537.016276000002</c:v>
                </c:pt>
                <c:pt idx="2218">
                  <c:v>38557.016076</c:v>
                </c:pt>
                <c:pt idx="2219">
                  <c:v>38577.016176000005</c:v>
                </c:pt>
                <c:pt idx="2220">
                  <c:v>38597.017076000004</c:v>
                </c:pt>
                <c:pt idx="2221">
                  <c:v>38617.016176000005</c:v>
                </c:pt>
                <c:pt idx="2222">
                  <c:v>38637.017876000005</c:v>
                </c:pt>
                <c:pt idx="2223">
                  <c:v>38657.017676000003</c:v>
                </c:pt>
                <c:pt idx="2224">
                  <c:v>38677.017076000004</c:v>
                </c:pt>
                <c:pt idx="2225">
                  <c:v>38697.017876000005</c:v>
                </c:pt>
                <c:pt idx="2226">
                  <c:v>38717.016975999999</c:v>
                </c:pt>
                <c:pt idx="2227">
                  <c:v>38737.016975999999</c:v>
                </c:pt>
                <c:pt idx="2228">
                  <c:v>38757.017776000001</c:v>
                </c:pt>
                <c:pt idx="2229">
                  <c:v>38777.016876000002</c:v>
                </c:pt>
                <c:pt idx="2230">
                  <c:v>38797.017776000001</c:v>
                </c:pt>
                <c:pt idx="2231">
                  <c:v>38817.016975999999</c:v>
                </c:pt>
                <c:pt idx="2232">
                  <c:v>38837.017676000003</c:v>
                </c:pt>
                <c:pt idx="2233">
                  <c:v>38857.016876000002</c:v>
                </c:pt>
                <c:pt idx="2234">
                  <c:v>38877.017876000005</c:v>
                </c:pt>
                <c:pt idx="2235">
                  <c:v>38897.017076000004</c:v>
                </c:pt>
                <c:pt idx="2236">
                  <c:v>38917.016276000002</c:v>
                </c:pt>
                <c:pt idx="2237">
                  <c:v>38937.017076000004</c:v>
                </c:pt>
                <c:pt idx="2238">
                  <c:v>38957.017076000004</c:v>
                </c:pt>
                <c:pt idx="2239">
                  <c:v>38957.018975999999</c:v>
                </c:pt>
                <c:pt idx="2240">
                  <c:v>38957.568088</c:v>
                </c:pt>
                <c:pt idx="2241">
                  <c:v>38958.069588000006</c:v>
                </c:pt>
                <c:pt idx="2242">
                  <c:v>38958.568088</c:v>
                </c:pt>
                <c:pt idx="2243">
                  <c:v>38959.067988000003</c:v>
                </c:pt>
                <c:pt idx="2244">
                  <c:v>38959.568888000002</c:v>
                </c:pt>
                <c:pt idx="2245">
                  <c:v>38960.068788000004</c:v>
                </c:pt>
                <c:pt idx="2246">
                  <c:v>38960.569588000006</c:v>
                </c:pt>
                <c:pt idx="2247">
                  <c:v>38961.069688000003</c:v>
                </c:pt>
                <c:pt idx="2248">
                  <c:v>38961.567988000003</c:v>
                </c:pt>
                <c:pt idx="2249">
                  <c:v>38962.067788</c:v>
                </c:pt>
                <c:pt idx="2250">
                  <c:v>38962.567888000005</c:v>
                </c:pt>
                <c:pt idx="2251">
                  <c:v>38963.067988000003</c:v>
                </c:pt>
                <c:pt idx="2252">
                  <c:v>38963.567988000003</c:v>
                </c:pt>
                <c:pt idx="2253">
                  <c:v>38964.068088</c:v>
                </c:pt>
                <c:pt idx="2254">
                  <c:v>38964.568888000002</c:v>
                </c:pt>
                <c:pt idx="2255">
                  <c:v>38965.068788000004</c:v>
                </c:pt>
                <c:pt idx="2256">
                  <c:v>38965.568687999999</c:v>
                </c:pt>
                <c:pt idx="2257">
                  <c:v>38966.069588000006</c:v>
                </c:pt>
                <c:pt idx="2258">
                  <c:v>38966.568088</c:v>
                </c:pt>
                <c:pt idx="2259">
                  <c:v>38967.069488000001</c:v>
                </c:pt>
                <c:pt idx="2260">
                  <c:v>38967.070088</c:v>
                </c:pt>
                <c:pt idx="2261">
                  <c:v>38987.215479999999</c:v>
                </c:pt>
                <c:pt idx="2262">
                  <c:v>39007.215380000001</c:v>
                </c:pt>
                <c:pt idx="2263">
                  <c:v>39027.214679999997</c:v>
                </c:pt>
                <c:pt idx="2264">
                  <c:v>39047.215479999999</c:v>
                </c:pt>
                <c:pt idx="2265">
                  <c:v>39067.213879999996</c:v>
                </c:pt>
                <c:pt idx="2266">
                  <c:v>39087.215579999996</c:v>
                </c:pt>
                <c:pt idx="2267">
                  <c:v>39107.213879999996</c:v>
                </c:pt>
                <c:pt idx="2268">
                  <c:v>39127.213879999996</c:v>
                </c:pt>
                <c:pt idx="2269">
                  <c:v>39147.215479999999</c:v>
                </c:pt>
                <c:pt idx="2270">
                  <c:v>39167.215479999999</c:v>
                </c:pt>
                <c:pt idx="2271">
                  <c:v>39187.215579999996</c:v>
                </c:pt>
                <c:pt idx="2272">
                  <c:v>39207.21398</c:v>
                </c:pt>
                <c:pt idx="2273">
                  <c:v>39227.213879999996</c:v>
                </c:pt>
                <c:pt idx="2274">
                  <c:v>39247.214679999997</c:v>
                </c:pt>
                <c:pt idx="2275">
                  <c:v>39267.214679999997</c:v>
                </c:pt>
                <c:pt idx="2276">
                  <c:v>39287.215479999999</c:v>
                </c:pt>
                <c:pt idx="2277">
                  <c:v>39307.214679999997</c:v>
                </c:pt>
                <c:pt idx="2278">
                  <c:v>39327.215479999999</c:v>
                </c:pt>
                <c:pt idx="2279">
                  <c:v>39347.215479999999</c:v>
                </c:pt>
                <c:pt idx="2280">
                  <c:v>39367.214679999997</c:v>
                </c:pt>
                <c:pt idx="2281">
                  <c:v>39387.214779999995</c:v>
                </c:pt>
                <c:pt idx="2282">
                  <c:v>39407.21398</c:v>
                </c:pt>
                <c:pt idx="2283">
                  <c:v>39427.215579999996</c:v>
                </c:pt>
                <c:pt idx="2284">
                  <c:v>39447.215579999996</c:v>
                </c:pt>
                <c:pt idx="2285">
                  <c:v>39467.213879999996</c:v>
                </c:pt>
                <c:pt idx="2286">
                  <c:v>39487.214779999995</c:v>
                </c:pt>
                <c:pt idx="2287">
                  <c:v>39507.213879999996</c:v>
                </c:pt>
                <c:pt idx="2288">
                  <c:v>39527.215479999999</c:v>
                </c:pt>
                <c:pt idx="2289">
                  <c:v>39547.215479999999</c:v>
                </c:pt>
                <c:pt idx="2290">
                  <c:v>39567.215479999999</c:v>
                </c:pt>
                <c:pt idx="2291">
                  <c:v>39567.217579999997</c:v>
                </c:pt>
                <c:pt idx="2292">
                  <c:v>39597.270288</c:v>
                </c:pt>
                <c:pt idx="2293">
                  <c:v>39627.271088000001</c:v>
                </c:pt>
                <c:pt idx="2294">
                  <c:v>39657.271388000001</c:v>
                </c:pt>
                <c:pt idx="2295">
                  <c:v>39687.269488000005</c:v>
                </c:pt>
                <c:pt idx="2296">
                  <c:v>39717.270488000002</c:v>
                </c:pt>
                <c:pt idx="2297">
                  <c:v>39747.271088000001</c:v>
                </c:pt>
                <c:pt idx="2298">
                  <c:v>39777.270288</c:v>
                </c:pt>
                <c:pt idx="2299">
                  <c:v>39807.269488000005</c:v>
                </c:pt>
                <c:pt idx="2300">
                  <c:v>39837.270388000004</c:v>
                </c:pt>
                <c:pt idx="2301">
                  <c:v>39865.887588000005</c:v>
                </c:pt>
                <c:pt idx="2302">
                  <c:v>39885.938719999998</c:v>
                </c:pt>
                <c:pt idx="2303">
                  <c:v>39905.937719999994</c:v>
                </c:pt>
                <c:pt idx="2304">
                  <c:v>39925.938619999994</c:v>
                </c:pt>
                <c:pt idx="2305">
                  <c:v>39945.938519999996</c:v>
                </c:pt>
                <c:pt idx="2306">
                  <c:v>39965.938519999996</c:v>
                </c:pt>
                <c:pt idx="2307">
                  <c:v>39985.937719999994</c:v>
                </c:pt>
                <c:pt idx="2308">
                  <c:v>40005.937719999994</c:v>
                </c:pt>
                <c:pt idx="2309">
                  <c:v>40025.93922</c:v>
                </c:pt>
                <c:pt idx="2310">
                  <c:v>40045.939319999998</c:v>
                </c:pt>
                <c:pt idx="2311">
                  <c:v>40065.937719999994</c:v>
                </c:pt>
                <c:pt idx="2312">
                  <c:v>40085.93922</c:v>
                </c:pt>
                <c:pt idx="2313">
                  <c:v>40105.938519999996</c:v>
                </c:pt>
                <c:pt idx="2314">
                  <c:v>40125.937819999999</c:v>
                </c:pt>
                <c:pt idx="2315">
                  <c:v>40145.938519999996</c:v>
                </c:pt>
                <c:pt idx="2316">
                  <c:v>40165.937719999994</c:v>
                </c:pt>
                <c:pt idx="2317">
                  <c:v>40185.937819999999</c:v>
                </c:pt>
                <c:pt idx="2318">
                  <c:v>40205.938519999996</c:v>
                </c:pt>
                <c:pt idx="2319">
                  <c:v>40225.937819999999</c:v>
                </c:pt>
                <c:pt idx="2320">
                  <c:v>40245.937919999997</c:v>
                </c:pt>
                <c:pt idx="2321">
                  <c:v>40265.938519999996</c:v>
                </c:pt>
                <c:pt idx="2322">
                  <c:v>40285.937719999994</c:v>
                </c:pt>
                <c:pt idx="2323">
                  <c:v>40305.939419999995</c:v>
                </c:pt>
                <c:pt idx="2324">
                  <c:v>40325.939419999995</c:v>
                </c:pt>
                <c:pt idx="2325">
                  <c:v>40345.937819999999</c:v>
                </c:pt>
                <c:pt idx="2326">
                  <c:v>40365.939319999998</c:v>
                </c:pt>
                <c:pt idx="2327">
                  <c:v>40385.938519999996</c:v>
                </c:pt>
                <c:pt idx="2328">
                  <c:v>40405.937819999999</c:v>
                </c:pt>
                <c:pt idx="2329">
                  <c:v>40425.937619999997</c:v>
                </c:pt>
                <c:pt idx="2330">
                  <c:v>40445.937719999994</c:v>
                </c:pt>
                <c:pt idx="2331">
                  <c:v>40465.937819999999</c:v>
                </c:pt>
                <c:pt idx="2332">
                  <c:v>40465.942219999997</c:v>
                </c:pt>
              </c:numCache>
            </c:numRef>
          </c:xVal>
          <c:yVal>
            <c:numRef>
              <c:f>Channel_7_1!$F$2:$F$2334</c:f>
              <c:numCache>
                <c:formatCode>General</c:formatCode>
                <c:ptCount val="2333"/>
                <c:pt idx="0">
                  <c:v>2.8727960586547852</c:v>
                </c:pt>
                <c:pt idx="1">
                  <c:v>2.8728055953979492</c:v>
                </c:pt>
                <c:pt idx="2">
                  <c:v>3.0948514938354492</c:v>
                </c:pt>
                <c:pt idx="3">
                  <c:v>3.170985221862793</c:v>
                </c:pt>
                <c:pt idx="4">
                  <c:v>3.2262334823608398</c:v>
                </c:pt>
                <c:pt idx="5">
                  <c:v>3.2699995040893555</c:v>
                </c:pt>
                <c:pt idx="6">
                  <c:v>3.3053503036499023</c:v>
                </c:pt>
                <c:pt idx="7">
                  <c:v>3.3323049545288086</c:v>
                </c:pt>
                <c:pt idx="8">
                  <c:v>3.3518857955932617</c:v>
                </c:pt>
                <c:pt idx="9">
                  <c:v>3.366358757019043</c:v>
                </c:pt>
                <c:pt idx="10">
                  <c:v>3.379002571105957</c:v>
                </c:pt>
                <c:pt idx="11">
                  <c:v>3.3916463851928711</c:v>
                </c:pt>
                <c:pt idx="12">
                  <c:v>3.4038362503051758</c:v>
                </c:pt>
                <c:pt idx="13">
                  <c:v>3.4160432815551758</c:v>
                </c:pt>
                <c:pt idx="14">
                  <c:v>3.4285421371459961</c:v>
                </c:pt>
                <c:pt idx="15">
                  <c:v>3.4405012130737305</c:v>
                </c:pt>
                <c:pt idx="16">
                  <c:v>3.4528589248657227</c:v>
                </c:pt>
                <c:pt idx="17">
                  <c:v>3.4646768569946289</c:v>
                </c:pt>
                <c:pt idx="18">
                  <c:v>3.4752798080444336</c:v>
                </c:pt>
                <c:pt idx="19">
                  <c:v>3.4838953018188477</c:v>
                </c:pt>
                <c:pt idx="20">
                  <c:v>3.4911718368530273</c:v>
                </c:pt>
                <c:pt idx="21">
                  <c:v>3.4984884262084961</c:v>
                </c:pt>
                <c:pt idx="22">
                  <c:v>3.5054254531860352</c:v>
                </c:pt>
                <c:pt idx="23">
                  <c:v>3.5124044418334961</c:v>
                </c:pt>
                <c:pt idx="24">
                  <c:v>3.5198431015014648</c:v>
                </c:pt>
                <c:pt idx="25">
                  <c:v>3.5272912979125977</c:v>
                </c:pt>
                <c:pt idx="26">
                  <c:v>3.5356912612915039</c:v>
                </c:pt>
                <c:pt idx="27">
                  <c:v>3.5446348190307617</c:v>
                </c:pt>
                <c:pt idx="28">
                  <c:v>3.5539541244506836</c:v>
                </c:pt>
                <c:pt idx="29">
                  <c:v>3.5637636184692383</c:v>
                </c:pt>
                <c:pt idx="30">
                  <c:v>3.573063850402832</c:v>
                </c:pt>
                <c:pt idx="31">
                  <c:v>3.5821599960327148</c:v>
                </c:pt>
                <c:pt idx="32">
                  <c:v>3.5909814834594727</c:v>
                </c:pt>
                <c:pt idx="33">
                  <c:v>3.5992250442504883</c:v>
                </c:pt>
                <c:pt idx="34">
                  <c:v>3.6077585220336914</c:v>
                </c:pt>
                <c:pt idx="35">
                  <c:v>3.6159143447875977</c:v>
                </c:pt>
                <c:pt idx="36">
                  <c:v>3.6245527267456055</c:v>
                </c:pt>
                <c:pt idx="37">
                  <c:v>3.6331357955932617</c:v>
                </c:pt>
                <c:pt idx="38">
                  <c:v>3.6409711837768555</c:v>
                </c:pt>
                <c:pt idx="39">
                  <c:v>3.648524284362793</c:v>
                </c:pt>
                <c:pt idx="40">
                  <c:v>3.6555299758911133</c:v>
                </c:pt>
                <c:pt idx="41">
                  <c:v>3.6625242233276367</c:v>
                </c:pt>
                <c:pt idx="42">
                  <c:v>3.6696672439575195</c:v>
                </c:pt>
                <c:pt idx="43">
                  <c:v>3.676487922668457</c:v>
                </c:pt>
                <c:pt idx="44">
                  <c:v>3.6832914352416992</c:v>
                </c:pt>
                <c:pt idx="45">
                  <c:v>3.689661979675293</c:v>
                </c:pt>
                <c:pt idx="46">
                  <c:v>3.6958646774291992</c:v>
                </c:pt>
                <c:pt idx="47">
                  <c:v>3.702244758605957</c:v>
                </c:pt>
                <c:pt idx="48">
                  <c:v>3.708216667175293</c:v>
                </c:pt>
                <c:pt idx="49">
                  <c:v>3.7144861221313477</c:v>
                </c:pt>
                <c:pt idx="50">
                  <c:v>3.7209787368774414</c:v>
                </c:pt>
                <c:pt idx="51">
                  <c:v>3.7273416519165039</c:v>
                </c:pt>
                <c:pt idx="52">
                  <c:v>3.734257698059082</c:v>
                </c:pt>
                <c:pt idx="53">
                  <c:v>3.7409830093383789</c:v>
                </c:pt>
                <c:pt idx="54">
                  <c:v>3.7480287551879883</c:v>
                </c:pt>
                <c:pt idx="55">
                  <c:v>3.7555456161499023</c:v>
                </c:pt>
                <c:pt idx="56">
                  <c:v>3.7629327774047852</c:v>
                </c:pt>
                <c:pt idx="57">
                  <c:v>3.7708597183227539</c:v>
                </c:pt>
                <c:pt idx="58">
                  <c:v>3.7786684036254883</c:v>
                </c:pt>
                <c:pt idx="59">
                  <c:v>3.7867193222045898</c:v>
                </c:pt>
                <c:pt idx="60">
                  <c:v>3.7951078414916992</c:v>
                </c:pt>
                <c:pt idx="61">
                  <c:v>3.803309440612793</c:v>
                </c:pt>
                <c:pt idx="62">
                  <c:v>3.8118505477905273</c:v>
                </c:pt>
                <c:pt idx="63">
                  <c:v>3.8201570510864258</c:v>
                </c:pt>
                <c:pt idx="64">
                  <c:v>3.8284749984741211</c:v>
                </c:pt>
                <c:pt idx="65">
                  <c:v>3.8370561599731445</c:v>
                </c:pt>
                <c:pt idx="66">
                  <c:v>3.8451604843139648</c:v>
                </c:pt>
                <c:pt idx="67">
                  <c:v>3.8537149429321289</c:v>
                </c:pt>
                <c:pt idx="68">
                  <c:v>3.8618917465209961</c:v>
                </c:pt>
                <c:pt idx="69">
                  <c:v>3.8699102401733398</c:v>
                </c:pt>
                <c:pt idx="70">
                  <c:v>3.8783407211303711</c:v>
                </c:pt>
                <c:pt idx="71">
                  <c:v>3.8862237930297852</c:v>
                </c:pt>
                <c:pt idx="72">
                  <c:v>3.8943681716918945</c:v>
                </c:pt>
                <c:pt idx="73">
                  <c:v>3.9022684097290039</c:v>
                </c:pt>
                <c:pt idx="74">
                  <c:v>3.9098806381225586</c:v>
                </c:pt>
                <c:pt idx="75">
                  <c:v>3.9174928665161133</c:v>
                </c:pt>
                <c:pt idx="76">
                  <c:v>3.9244585037231445</c:v>
                </c:pt>
                <c:pt idx="77">
                  <c:v>3.9314184188842773</c:v>
                </c:pt>
                <c:pt idx="78">
                  <c:v>3.9380693435668945</c:v>
                </c:pt>
                <c:pt idx="79">
                  <c:v>3.944697380065918</c:v>
                </c:pt>
                <c:pt idx="80">
                  <c:v>3.9512109756469727</c:v>
                </c:pt>
                <c:pt idx="81">
                  <c:v>3.9575033187866211</c:v>
                </c:pt>
                <c:pt idx="82">
                  <c:v>3.9642477035522461</c:v>
                </c:pt>
                <c:pt idx="83">
                  <c:v>3.9707612991333008</c:v>
                </c:pt>
                <c:pt idx="84">
                  <c:v>3.9776887893676758</c:v>
                </c:pt>
                <c:pt idx="85">
                  <c:v>3.9850931167602539</c:v>
                </c:pt>
                <c:pt idx="86">
                  <c:v>3.9926424026489258</c:v>
                </c:pt>
                <c:pt idx="87">
                  <c:v>4.000828742980957</c:v>
                </c:pt>
                <c:pt idx="88">
                  <c:v>4.0090436935424805</c:v>
                </c:pt>
                <c:pt idx="89">
                  <c:v>4.0180292129516602</c:v>
                </c:pt>
                <c:pt idx="90">
                  <c:v>4.0275278091430664</c:v>
                </c:pt>
                <c:pt idx="91">
                  <c:v>4.036992073059082</c:v>
                </c:pt>
                <c:pt idx="92">
                  <c:v>4.0471086502075195</c:v>
                </c:pt>
                <c:pt idx="93">
                  <c:v>4.0570745468139648</c:v>
                </c:pt>
                <c:pt idx="94">
                  <c:v>4.0670576095581055</c:v>
                </c:pt>
                <c:pt idx="95">
                  <c:v>4.0772333145141602</c:v>
                </c:pt>
                <c:pt idx="96">
                  <c:v>4.0867528915405273</c:v>
                </c:pt>
                <c:pt idx="97">
                  <c:v>4.0961503982543945</c:v>
                </c:pt>
                <c:pt idx="98">
                  <c:v>4.1048383712768555</c:v>
                </c:pt>
                <c:pt idx="99">
                  <c:v>4.1128358840942383</c:v>
                </c:pt>
                <c:pt idx="100">
                  <c:v>4.1202306747436523</c:v>
                </c:pt>
                <c:pt idx="101">
                  <c:v>4.126490592956543</c:v>
                </c:pt>
                <c:pt idx="102">
                  <c:v>4.1318464279174805</c:v>
                </c:pt>
                <c:pt idx="103">
                  <c:v>4.1363039016723633</c:v>
                </c:pt>
                <c:pt idx="104">
                  <c:v>4.1402063369750977</c:v>
                </c:pt>
                <c:pt idx="105">
                  <c:v>4.1442670822143555</c:v>
                </c:pt>
                <c:pt idx="106">
                  <c:v>4.1477422714233398</c:v>
                </c:pt>
                <c:pt idx="107">
                  <c:v>4.1516866683959961</c:v>
                </c:pt>
                <c:pt idx="108">
                  <c:v>4.155766487121582</c:v>
                </c:pt>
                <c:pt idx="109">
                  <c:v>4.1599931716918945</c:v>
                </c:pt>
                <c:pt idx="110">
                  <c:v>4.1651105880737305</c:v>
                </c:pt>
                <c:pt idx="111">
                  <c:v>4.1705827713012695</c:v>
                </c:pt>
                <c:pt idx="112">
                  <c:v>4.1772031784057617</c:v>
                </c:pt>
                <c:pt idx="113">
                  <c:v>4.1848745346069336</c:v>
                </c:pt>
                <c:pt idx="114">
                  <c:v>4.1938543319702148</c:v>
                </c:pt>
                <c:pt idx="115">
                  <c:v>4.2000093460083008</c:v>
                </c:pt>
                <c:pt idx="116">
                  <c:v>4.2003374099731445</c:v>
                </c:pt>
                <c:pt idx="117">
                  <c:v>4.2000150680541992</c:v>
                </c:pt>
                <c:pt idx="118">
                  <c:v>4.200160026550293</c:v>
                </c:pt>
                <c:pt idx="119">
                  <c:v>4.2003335952758789</c:v>
                </c:pt>
                <c:pt idx="120">
                  <c:v>4.2000837326049805</c:v>
                </c:pt>
                <c:pt idx="121">
                  <c:v>4.2003355026245117</c:v>
                </c:pt>
                <c:pt idx="122">
                  <c:v>4.2001047134399414</c:v>
                </c:pt>
                <c:pt idx="123">
                  <c:v>4.2001791000366211</c:v>
                </c:pt>
                <c:pt idx="124">
                  <c:v>4.2003240585327148</c:v>
                </c:pt>
                <c:pt idx="125">
                  <c:v>4.2000932693481445</c:v>
                </c:pt>
                <c:pt idx="126">
                  <c:v>4.2003087997436523</c:v>
                </c:pt>
                <c:pt idx="127">
                  <c:v>4.2002134323120117</c:v>
                </c:pt>
                <c:pt idx="128">
                  <c:v>4.2001733779907227</c:v>
                </c:pt>
                <c:pt idx="129">
                  <c:v>4.2003259658813477</c:v>
                </c:pt>
                <c:pt idx="130">
                  <c:v>4.2001237869262695</c:v>
                </c:pt>
                <c:pt idx="131">
                  <c:v>4.2002630233764648</c:v>
                </c:pt>
                <c:pt idx="132">
                  <c:v>4.2002763748168945</c:v>
                </c:pt>
                <c:pt idx="133">
                  <c:v>4.2000551223754883</c:v>
                </c:pt>
                <c:pt idx="134">
                  <c:v>4.2003488540649414</c:v>
                </c:pt>
                <c:pt idx="135">
                  <c:v>4.2001123428344727</c:v>
                </c:pt>
                <c:pt idx="136">
                  <c:v>4.2002153396606445</c:v>
                </c:pt>
                <c:pt idx="137">
                  <c:v>4.200160026550293</c:v>
                </c:pt>
                <c:pt idx="138">
                  <c:v>4.2000913619995117</c:v>
                </c:pt>
                <c:pt idx="139">
                  <c:v>4.2003297805786133</c:v>
                </c:pt>
                <c:pt idx="140">
                  <c:v>4.2000398635864258</c:v>
                </c:pt>
                <c:pt idx="141">
                  <c:v>4.2001028060913086</c:v>
                </c:pt>
                <c:pt idx="142">
                  <c:v>4.200352668762207</c:v>
                </c:pt>
                <c:pt idx="143">
                  <c:v>4.2000627517700195</c:v>
                </c:pt>
                <c:pt idx="144">
                  <c:v>4.2003412246704102</c:v>
                </c:pt>
                <c:pt idx="145">
                  <c:v>4.200129508972168</c:v>
                </c:pt>
                <c:pt idx="146">
                  <c:v>4.1999731063842773</c:v>
                </c:pt>
                <c:pt idx="147">
                  <c:v>4.1993417739868164</c:v>
                </c:pt>
                <c:pt idx="148">
                  <c:v>4.1984281539916992</c:v>
                </c:pt>
                <c:pt idx="149">
                  <c:v>4.1989316940307617</c:v>
                </c:pt>
                <c:pt idx="150">
                  <c:v>4.1988534927368164</c:v>
                </c:pt>
                <c:pt idx="151">
                  <c:v>4.1986665725708008</c:v>
                </c:pt>
                <c:pt idx="152">
                  <c:v>4.1986112594604492</c:v>
                </c:pt>
                <c:pt idx="153">
                  <c:v>4.1985769271850586</c:v>
                </c:pt>
                <c:pt idx="154">
                  <c:v>4.1984052658081055</c:v>
                </c:pt>
                <c:pt idx="155">
                  <c:v>4.1982812881469727</c:v>
                </c:pt>
                <c:pt idx="156">
                  <c:v>4.1980657577514648</c:v>
                </c:pt>
                <c:pt idx="157">
                  <c:v>4.1979703903198242</c:v>
                </c:pt>
                <c:pt idx="158">
                  <c:v>4.1977682113647461</c:v>
                </c:pt>
                <c:pt idx="159">
                  <c:v>4.1976804733276367</c:v>
                </c:pt>
                <c:pt idx="160">
                  <c:v>4.1974649429321289</c:v>
                </c:pt>
                <c:pt idx="161">
                  <c:v>4.1972970962524414</c:v>
                </c:pt>
                <c:pt idx="162">
                  <c:v>4.1972894668579102</c:v>
                </c:pt>
                <c:pt idx="163">
                  <c:v>4.1970529556274414</c:v>
                </c:pt>
                <c:pt idx="164">
                  <c:v>4.1969900131225586</c:v>
                </c:pt>
                <c:pt idx="165">
                  <c:v>4.1969118118286133</c:v>
                </c:pt>
                <c:pt idx="166">
                  <c:v>4.1969079971313477</c:v>
                </c:pt>
                <c:pt idx="167">
                  <c:v>4.1968317031860352</c:v>
                </c:pt>
                <c:pt idx="168">
                  <c:v>4.1967840194702148</c:v>
                </c:pt>
                <c:pt idx="169">
                  <c:v>4.1966733932495117</c:v>
                </c:pt>
                <c:pt idx="170">
                  <c:v>4.1966257095336914</c:v>
                </c:pt>
                <c:pt idx="171">
                  <c:v>4.1965398788452148</c:v>
                </c:pt>
                <c:pt idx="172">
                  <c:v>4.1963777542114258</c:v>
                </c:pt>
                <c:pt idx="173">
                  <c:v>4.1961641311645508</c:v>
                </c:pt>
                <c:pt idx="174">
                  <c:v>4.1960744857788086</c:v>
                </c:pt>
                <c:pt idx="175">
                  <c:v>4.1959924697875977</c:v>
                </c:pt>
                <c:pt idx="176">
                  <c:v>4.1959142684936523</c:v>
                </c:pt>
                <c:pt idx="177">
                  <c:v>4.1958208084106445</c:v>
                </c:pt>
                <c:pt idx="178">
                  <c:v>4.1956682205200195</c:v>
                </c:pt>
                <c:pt idx="179">
                  <c:v>4.195683479309082</c:v>
                </c:pt>
                <c:pt idx="180">
                  <c:v>4.1957483291625977</c:v>
                </c:pt>
                <c:pt idx="181">
                  <c:v>4.1957197189331055</c:v>
                </c:pt>
                <c:pt idx="182">
                  <c:v>4.1956148147583008</c:v>
                </c:pt>
                <c:pt idx="183">
                  <c:v>4.1955461502075195</c:v>
                </c:pt>
                <c:pt idx="184">
                  <c:v>4.195551872253418</c:v>
                </c:pt>
                <c:pt idx="185">
                  <c:v>4.1954412460327148</c:v>
                </c:pt>
                <c:pt idx="186">
                  <c:v>4.1952619552612305</c:v>
                </c:pt>
                <c:pt idx="187">
                  <c:v>4.1952219009399414</c:v>
                </c:pt>
                <c:pt idx="188">
                  <c:v>4.1949148178100586</c:v>
                </c:pt>
                <c:pt idx="189">
                  <c:v>4.195033073425293</c:v>
                </c:pt>
                <c:pt idx="190">
                  <c:v>4.1948385238647461</c:v>
                </c:pt>
                <c:pt idx="191">
                  <c:v>4.1947851181030273</c:v>
                </c:pt>
                <c:pt idx="192">
                  <c:v>4.194819450378418</c:v>
                </c:pt>
                <c:pt idx="193">
                  <c:v>4.1947145462036133</c:v>
                </c:pt>
                <c:pt idx="194">
                  <c:v>4.1947221755981445</c:v>
                </c:pt>
                <c:pt idx="195">
                  <c:v>4.1947050094604492</c:v>
                </c:pt>
                <c:pt idx="196">
                  <c:v>4.1947526931762695</c:v>
                </c:pt>
                <c:pt idx="197">
                  <c:v>4.1946649551391602</c:v>
                </c:pt>
                <c:pt idx="198">
                  <c:v>4.1945943832397461</c:v>
                </c:pt>
                <c:pt idx="199">
                  <c:v>4.1945219039916992</c:v>
                </c:pt>
                <c:pt idx="200">
                  <c:v>4.1945199966430664</c:v>
                </c:pt>
                <c:pt idx="201">
                  <c:v>4.1942815780639648</c:v>
                </c:pt>
                <c:pt idx="202">
                  <c:v>4.1942243576049805</c:v>
                </c:pt>
                <c:pt idx="203">
                  <c:v>4.1941308975219727</c:v>
                </c:pt>
                <c:pt idx="204">
                  <c:v>4.1940450668334961</c:v>
                </c:pt>
                <c:pt idx="205">
                  <c:v>4.1939992904663086</c:v>
                </c:pt>
                <c:pt idx="206">
                  <c:v>4.1939306259155273</c:v>
                </c:pt>
                <c:pt idx="207">
                  <c:v>4.193934440612793</c:v>
                </c:pt>
                <c:pt idx="208">
                  <c:v>4.193882942199707</c:v>
                </c:pt>
                <c:pt idx="209">
                  <c:v>4.1939477920532227</c:v>
                </c:pt>
                <c:pt idx="210">
                  <c:v>4.1939458847045898</c:v>
                </c:pt>
                <c:pt idx="211">
                  <c:v>4.1938505172729492</c:v>
                </c:pt>
                <c:pt idx="212">
                  <c:v>4.1937837600708008</c:v>
                </c:pt>
                <c:pt idx="213">
                  <c:v>4.1937799453735352</c:v>
                </c:pt>
                <c:pt idx="214">
                  <c:v>4.1936769485473633</c:v>
                </c:pt>
                <c:pt idx="215">
                  <c:v>4.1934499740600586</c:v>
                </c:pt>
                <c:pt idx="216">
                  <c:v>4.1934347152709961</c:v>
                </c:pt>
                <c:pt idx="217">
                  <c:v>4.1934022903442383</c:v>
                </c:pt>
                <c:pt idx="218">
                  <c:v>4.1933584213256836</c:v>
                </c:pt>
                <c:pt idx="219">
                  <c:v>4.1932573318481445</c:v>
                </c:pt>
                <c:pt idx="220">
                  <c:v>4.1932916641235352</c:v>
                </c:pt>
                <c:pt idx="221">
                  <c:v>4.1932058334350586</c:v>
                </c:pt>
                <c:pt idx="222">
                  <c:v>4.1931390762329102</c:v>
                </c:pt>
                <c:pt idx="223">
                  <c:v>4.193140983581543</c:v>
                </c:pt>
                <c:pt idx="224">
                  <c:v>4.1932229995727539</c:v>
                </c:pt>
                <c:pt idx="225">
                  <c:v>4.1930856704711914</c:v>
                </c:pt>
                <c:pt idx="226">
                  <c:v>4.193110466003418</c:v>
                </c:pt>
                <c:pt idx="227">
                  <c:v>4.1931180953979492</c:v>
                </c:pt>
                <c:pt idx="228">
                  <c:v>4.1931009292602539</c:v>
                </c:pt>
                <c:pt idx="229">
                  <c:v>4.1930208206176758</c:v>
                </c:pt>
                <c:pt idx="230">
                  <c:v>4.1930322647094727</c:v>
                </c:pt>
                <c:pt idx="231">
                  <c:v>4.1928777694702148</c:v>
                </c:pt>
                <c:pt idx="232">
                  <c:v>4.192723274230957</c:v>
                </c:pt>
                <c:pt idx="233">
                  <c:v>4.1927328109741211</c:v>
                </c:pt>
                <c:pt idx="234">
                  <c:v>4.1926507949829102</c:v>
                </c:pt>
                <c:pt idx="235">
                  <c:v>4.1924905776977539</c:v>
                </c:pt>
                <c:pt idx="236">
                  <c:v>4.1925554275512695</c:v>
                </c:pt>
                <c:pt idx="237">
                  <c:v>4.1925554275512695</c:v>
                </c:pt>
                <c:pt idx="238">
                  <c:v>4.1925325393676758</c:v>
                </c:pt>
                <c:pt idx="239">
                  <c:v>4.1923723220825195</c:v>
                </c:pt>
                <c:pt idx="240">
                  <c:v>4.1923971176147461</c:v>
                </c:pt>
                <c:pt idx="241">
                  <c:v>4.1923494338989258</c:v>
                </c:pt>
                <c:pt idx="242">
                  <c:v>4.1923818588256836</c:v>
                </c:pt>
                <c:pt idx="243">
                  <c:v>4.1923379898071289</c:v>
                </c:pt>
                <c:pt idx="244">
                  <c:v>4.1924753189086914</c:v>
                </c:pt>
                <c:pt idx="245">
                  <c:v>4.1924009323120117</c:v>
                </c:pt>
                <c:pt idx="246">
                  <c:v>4.1923799514770508</c:v>
                </c:pt>
                <c:pt idx="247">
                  <c:v>4.1923208236694336</c:v>
                </c:pt>
                <c:pt idx="248">
                  <c:v>4.1922216415405273</c:v>
                </c:pt>
                <c:pt idx="249">
                  <c:v>4.192173957824707</c:v>
                </c:pt>
                <c:pt idx="250">
                  <c:v>4.1920900344848633</c:v>
                </c:pt>
                <c:pt idx="251">
                  <c:v>4.1920003890991211</c:v>
                </c:pt>
                <c:pt idx="252">
                  <c:v>4.191950798034668</c:v>
                </c:pt>
                <c:pt idx="253">
                  <c:v>4.191889762878418</c:v>
                </c:pt>
                <c:pt idx="254">
                  <c:v>4.1918783187866211</c:v>
                </c:pt>
                <c:pt idx="255">
                  <c:v>4.1917715072631836</c:v>
                </c:pt>
                <c:pt idx="256">
                  <c:v>4.1918058395385742</c:v>
                </c:pt>
                <c:pt idx="257">
                  <c:v>4.191889762878418</c:v>
                </c:pt>
                <c:pt idx="258">
                  <c:v>4.1919374465942383</c:v>
                </c:pt>
                <c:pt idx="259">
                  <c:v>4.191859245300293</c:v>
                </c:pt>
                <c:pt idx="260">
                  <c:v>4.1918172836303711</c:v>
                </c:pt>
                <c:pt idx="261">
                  <c:v>4.1918096542358398</c:v>
                </c:pt>
                <c:pt idx="262">
                  <c:v>4.1917905807495117</c:v>
                </c:pt>
                <c:pt idx="263">
                  <c:v>4.1916742324829102</c:v>
                </c:pt>
                <c:pt idx="264">
                  <c:v>4.1915197372436523</c:v>
                </c:pt>
                <c:pt idx="265">
                  <c:v>4.1914281845092773</c:v>
                </c:pt>
                <c:pt idx="266">
                  <c:v>4.1913785934448242</c:v>
                </c:pt>
                <c:pt idx="267">
                  <c:v>4.1913557052612305</c:v>
                </c:pt>
                <c:pt idx="268">
                  <c:v>4.1913213729858398</c:v>
                </c:pt>
                <c:pt idx="269">
                  <c:v>4.1912984848022461</c:v>
                </c:pt>
                <c:pt idx="270">
                  <c:v>4.1913518905639648</c:v>
                </c:pt>
                <c:pt idx="271">
                  <c:v>4.1913061141967773</c:v>
                </c:pt>
                <c:pt idx="272">
                  <c:v>4.1913595199584961</c:v>
                </c:pt>
                <c:pt idx="273">
                  <c:v>4.191309928894043</c:v>
                </c:pt>
                <c:pt idx="274">
                  <c:v>4.1913480758666992</c:v>
                </c:pt>
                <c:pt idx="275">
                  <c:v>4.1912546157836914</c:v>
                </c:pt>
                <c:pt idx="276">
                  <c:v>4.1912317276000977</c:v>
                </c:pt>
                <c:pt idx="277">
                  <c:v>4.1911745071411133</c:v>
                </c:pt>
                <c:pt idx="278">
                  <c:v>4.1909151077270508</c:v>
                </c:pt>
                <c:pt idx="279">
                  <c:v>4.1909761428833008</c:v>
                </c:pt>
                <c:pt idx="280">
                  <c:v>4.1910333633422852</c:v>
                </c:pt>
                <c:pt idx="281">
                  <c:v>4.1908502578735352</c:v>
                </c:pt>
                <c:pt idx="282">
                  <c:v>4.1908235549926758</c:v>
                </c:pt>
                <c:pt idx="283">
                  <c:v>4.1908483505249023</c:v>
                </c:pt>
                <c:pt idx="284">
                  <c:v>4.1908349990844727</c:v>
                </c:pt>
                <c:pt idx="285">
                  <c:v>4.1907835006713867</c:v>
                </c:pt>
                <c:pt idx="286">
                  <c:v>4.1908140182495117</c:v>
                </c:pt>
                <c:pt idx="287">
                  <c:v>4.1908884048461914</c:v>
                </c:pt>
                <c:pt idx="288">
                  <c:v>4.1909341812133789</c:v>
                </c:pt>
                <c:pt idx="289">
                  <c:v>4.190852165222168</c:v>
                </c:pt>
                <c:pt idx="290">
                  <c:v>4.1907663345336914</c:v>
                </c:pt>
                <c:pt idx="291">
                  <c:v>4.1907262802124023</c:v>
                </c:pt>
                <c:pt idx="292">
                  <c:v>4.1907835006713867</c:v>
                </c:pt>
                <c:pt idx="293">
                  <c:v>4.1906003952026367</c:v>
                </c:pt>
                <c:pt idx="294">
                  <c:v>4.1904687881469727</c:v>
                </c:pt>
                <c:pt idx="295">
                  <c:v>4.1904211044311523</c:v>
                </c:pt>
                <c:pt idx="296">
                  <c:v>4.1903924942016602</c:v>
                </c:pt>
                <c:pt idx="297">
                  <c:v>4.1903562545776367</c:v>
                </c:pt>
                <c:pt idx="298">
                  <c:v>4.1903486251831055</c:v>
                </c:pt>
                <c:pt idx="299">
                  <c:v>4.1903829574584961</c:v>
                </c:pt>
                <c:pt idx="300">
                  <c:v>4.1903886795043945</c:v>
                </c:pt>
                <c:pt idx="301">
                  <c:v>4.1904153823852539</c:v>
                </c:pt>
                <c:pt idx="302">
                  <c:v>4.190495491027832</c:v>
                </c:pt>
                <c:pt idx="303">
                  <c:v>4.1903848648071289</c:v>
                </c:pt>
                <c:pt idx="304">
                  <c:v>4.1903982162475586</c:v>
                </c:pt>
                <c:pt idx="305">
                  <c:v>4.1903409957885742</c:v>
                </c:pt>
                <c:pt idx="306">
                  <c:v>4.1902608871459961</c:v>
                </c:pt>
                <c:pt idx="307">
                  <c:v>4.1900968551635742</c:v>
                </c:pt>
                <c:pt idx="308">
                  <c:v>4.1900224685668945</c:v>
                </c:pt>
                <c:pt idx="309">
                  <c:v>4.1899843215942383</c:v>
                </c:pt>
                <c:pt idx="310">
                  <c:v>4.1899480819702148</c:v>
                </c:pt>
                <c:pt idx="311">
                  <c:v>4.1899480819702148</c:v>
                </c:pt>
                <c:pt idx="312">
                  <c:v>4.1899137496948242</c:v>
                </c:pt>
                <c:pt idx="313">
                  <c:v>4.1899347305297852</c:v>
                </c:pt>
                <c:pt idx="314">
                  <c:v>4.1900110244750977</c:v>
                </c:pt>
                <c:pt idx="315">
                  <c:v>4.1900529861450195</c:v>
                </c:pt>
                <c:pt idx="316">
                  <c:v>4.190058708190918</c:v>
                </c:pt>
                <c:pt idx="317">
                  <c:v>4.1900320053100586</c:v>
                </c:pt>
                <c:pt idx="318">
                  <c:v>4.189976692199707</c:v>
                </c:pt>
                <c:pt idx="319">
                  <c:v>4.1899137496948242</c:v>
                </c:pt>
                <c:pt idx="320">
                  <c:v>4.1897821426391602</c:v>
                </c:pt>
                <c:pt idx="321">
                  <c:v>4.1896677017211914</c:v>
                </c:pt>
                <c:pt idx="322">
                  <c:v>4.1896791458129883</c:v>
                </c:pt>
                <c:pt idx="323">
                  <c:v>4.1896181106567383</c:v>
                </c:pt>
                <c:pt idx="324">
                  <c:v>4.1895627975463867</c:v>
                </c:pt>
                <c:pt idx="325">
                  <c:v>4.1895570755004883</c:v>
                </c:pt>
                <c:pt idx="326">
                  <c:v>4.1894769668579102</c:v>
                </c:pt>
                <c:pt idx="327">
                  <c:v>4.1895761489868164</c:v>
                </c:pt>
                <c:pt idx="328">
                  <c:v>4.1895761489868164</c:v>
                </c:pt>
                <c:pt idx="329">
                  <c:v>4.1181154251098633</c:v>
                </c:pt>
                <c:pt idx="330">
                  <c:v>4.1141901016235352</c:v>
                </c:pt>
                <c:pt idx="331">
                  <c:v>4.1111650466918945</c:v>
                </c:pt>
                <c:pt idx="332">
                  <c:v>4.1086320877075195</c:v>
                </c:pt>
                <c:pt idx="333">
                  <c:v>4.106297492980957</c:v>
                </c:pt>
                <c:pt idx="334">
                  <c:v>4.1042413711547852</c:v>
                </c:pt>
                <c:pt idx="335">
                  <c:v>4.1023702621459961</c:v>
                </c:pt>
                <c:pt idx="336">
                  <c:v>4.1005563735961914</c:v>
                </c:pt>
                <c:pt idx="337">
                  <c:v>4.0988378524780273</c:v>
                </c:pt>
                <c:pt idx="338">
                  <c:v>4.0973577499389648</c:v>
                </c:pt>
                <c:pt idx="339">
                  <c:v>4.0957765579223633</c:v>
                </c:pt>
                <c:pt idx="340">
                  <c:v>4.0944108963012695</c:v>
                </c:pt>
                <c:pt idx="341">
                  <c:v>4.0930395126342773</c:v>
                </c:pt>
                <c:pt idx="342">
                  <c:v>4.0917596817016602</c:v>
                </c:pt>
                <c:pt idx="343">
                  <c:v>4.090489387512207</c:v>
                </c:pt>
                <c:pt idx="344">
                  <c:v>4.0892534255981445</c:v>
                </c:pt>
                <c:pt idx="345">
                  <c:v>4.088099479675293</c:v>
                </c:pt>
                <c:pt idx="346">
                  <c:v>4.0869417190551758</c:v>
                </c:pt>
                <c:pt idx="347">
                  <c:v>4.0858049392700195</c:v>
                </c:pt>
                <c:pt idx="348">
                  <c:v>4.0847978591918945</c:v>
                </c:pt>
                <c:pt idx="349">
                  <c:v>4.0847978591918945</c:v>
                </c:pt>
                <c:pt idx="350">
                  <c:v>4.1698274612426758</c:v>
                </c:pt>
                <c:pt idx="351">
                  <c:v>4.1712274551391602</c:v>
                </c:pt>
                <c:pt idx="352">
                  <c:v>4.1718835830688477</c:v>
                </c:pt>
                <c:pt idx="353">
                  <c:v>4.1721658706665039</c:v>
                </c:pt>
                <c:pt idx="354">
                  <c:v>4.1723508834838867</c:v>
                </c:pt>
                <c:pt idx="355">
                  <c:v>4.1724691390991211</c:v>
                </c:pt>
                <c:pt idx="356">
                  <c:v>4.1725912094116211</c:v>
                </c:pt>
                <c:pt idx="357">
                  <c:v>4.1727476119995117</c:v>
                </c:pt>
                <c:pt idx="358">
                  <c:v>4.1727495193481445</c:v>
                </c:pt>
                <c:pt idx="359">
                  <c:v>4.172816276550293</c:v>
                </c:pt>
                <c:pt idx="360">
                  <c:v>4.1729307174682617</c:v>
                </c:pt>
                <c:pt idx="361">
                  <c:v>4.1731042861938477</c:v>
                </c:pt>
                <c:pt idx="362">
                  <c:v>4.1731538772583008</c:v>
                </c:pt>
                <c:pt idx="363">
                  <c:v>4.1730813980102539</c:v>
                </c:pt>
                <c:pt idx="364">
                  <c:v>4.1731977462768555</c:v>
                </c:pt>
                <c:pt idx="365">
                  <c:v>4.1731081008911133</c:v>
                </c:pt>
                <c:pt idx="366">
                  <c:v>4.1731729507446289</c:v>
                </c:pt>
                <c:pt idx="367">
                  <c:v>4.173029899597168</c:v>
                </c:pt>
                <c:pt idx="368">
                  <c:v>4.1729402542114258</c:v>
                </c:pt>
                <c:pt idx="369">
                  <c:v>4.173008918762207</c:v>
                </c:pt>
                <c:pt idx="370">
                  <c:v>4.1729936599731445</c:v>
                </c:pt>
                <c:pt idx="371">
                  <c:v>4.1729974746704102</c:v>
                </c:pt>
                <c:pt idx="372">
                  <c:v>4.1730413436889648</c:v>
                </c:pt>
                <c:pt idx="373">
                  <c:v>4.1730031967163086</c:v>
                </c:pt>
                <c:pt idx="374">
                  <c:v>4.1730623245239258</c:v>
                </c:pt>
                <c:pt idx="375">
                  <c:v>4.1730852127075195</c:v>
                </c:pt>
                <c:pt idx="376">
                  <c:v>4.1732168197631836</c:v>
                </c:pt>
                <c:pt idx="377">
                  <c:v>4.173121452331543</c:v>
                </c:pt>
                <c:pt idx="378">
                  <c:v>4.1731443405151367</c:v>
                </c:pt>
                <c:pt idx="379">
                  <c:v>4.1730508804321289</c:v>
                </c:pt>
                <c:pt idx="380">
                  <c:v>4.1730470657348633</c:v>
                </c:pt>
                <c:pt idx="381">
                  <c:v>4.2441244125366211</c:v>
                </c:pt>
                <c:pt idx="382">
                  <c:v>4.2481489181518555</c:v>
                </c:pt>
                <c:pt idx="383">
                  <c:v>4.2511892318725586</c:v>
                </c:pt>
                <c:pt idx="384">
                  <c:v>4.2537775039672852</c:v>
                </c:pt>
                <c:pt idx="385">
                  <c:v>4.2561731338500977</c:v>
                </c:pt>
                <c:pt idx="386">
                  <c:v>4.2584295272827148</c:v>
                </c:pt>
                <c:pt idx="387">
                  <c:v>4.2604169845581055</c:v>
                </c:pt>
                <c:pt idx="388">
                  <c:v>4.2624139785766602</c:v>
                </c:pt>
                <c:pt idx="389">
                  <c:v>4.2643423080444336</c:v>
                </c:pt>
                <c:pt idx="390">
                  <c:v>4.2662153244018555</c:v>
                </c:pt>
                <c:pt idx="391">
                  <c:v>4.2679948806762695</c:v>
                </c:pt>
                <c:pt idx="392">
                  <c:v>4.2698850631713867</c:v>
                </c:pt>
                <c:pt idx="393">
                  <c:v>4.2715139389038086</c:v>
                </c:pt>
                <c:pt idx="394">
                  <c:v>4.2731409072875977</c:v>
                </c:pt>
                <c:pt idx="395">
                  <c:v>4.2747392654418945</c:v>
                </c:pt>
                <c:pt idx="396">
                  <c:v>4.2763738632202148</c:v>
                </c:pt>
                <c:pt idx="397">
                  <c:v>4.2779226303100586</c:v>
                </c:pt>
                <c:pt idx="398">
                  <c:v>4.279484748840332</c:v>
                </c:pt>
                <c:pt idx="399">
                  <c:v>4.2810525894165039</c:v>
                </c:pt>
                <c:pt idx="400">
                  <c:v>4.2826013565063477</c:v>
                </c:pt>
                <c:pt idx="401">
                  <c:v>4.2826013565063477</c:v>
                </c:pt>
                <c:pt idx="402">
                  <c:v>4.1935434341430664</c:v>
                </c:pt>
                <c:pt idx="403">
                  <c:v>4.1916303634643555</c:v>
                </c:pt>
                <c:pt idx="404">
                  <c:v>4.1907854080200195</c:v>
                </c:pt>
                <c:pt idx="405">
                  <c:v>4.1902608871459961</c:v>
                </c:pt>
                <c:pt idx="406">
                  <c:v>4.1899385452270508</c:v>
                </c:pt>
                <c:pt idx="407">
                  <c:v>4.1898221969604492</c:v>
                </c:pt>
                <c:pt idx="408">
                  <c:v>4.1896371841430664</c:v>
                </c:pt>
                <c:pt idx="409">
                  <c:v>4.189610481262207</c:v>
                </c:pt>
                <c:pt idx="410">
                  <c:v>4.1894254684448242</c:v>
                </c:pt>
                <c:pt idx="411">
                  <c:v>4.1894197463989258</c:v>
                </c:pt>
                <c:pt idx="412">
                  <c:v>4.1894445419311523</c:v>
                </c:pt>
                <c:pt idx="413">
                  <c:v>4.189335823059082</c:v>
                </c:pt>
                <c:pt idx="414">
                  <c:v>4.189265251159668</c:v>
                </c:pt>
                <c:pt idx="415">
                  <c:v>4.1891851425170898</c:v>
                </c:pt>
                <c:pt idx="416">
                  <c:v>4.1892518997192383</c:v>
                </c:pt>
                <c:pt idx="417">
                  <c:v>4.1891450881958008</c:v>
                </c:pt>
                <c:pt idx="418">
                  <c:v>4.1889963150024414</c:v>
                </c:pt>
                <c:pt idx="419">
                  <c:v>4.1888971328735352</c:v>
                </c:pt>
                <c:pt idx="420">
                  <c:v>4.1888418197631836</c:v>
                </c:pt>
                <c:pt idx="421">
                  <c:v>4.1887369155883789</c:v>
                </c:pt>
                <c:pt idx="422">
                  <c:v>4.1881856918334961</c:v>
                </c:pt>
                <c:pt idx="423">
                  <c:v>4.188694953918457</c:v>
                </c:pt>
                <c:pt idx="424">
                  <c:v>4.1886491775512695</c:v>
                </c:pt>
                <c:pt idx="425">
                  <c:v>4.1887235641479492</c:v>
                </c:pt>
                <c:pt idx="426">
                  <c:v>4.188746452331543</c:v>
                </c:pt>
                <c:pt idx="427">
                  <c:v>4.1887578964233398</c:v>
                </c:pt>
                <c:pt idx="428">
                  <c:v>4.1886701583862305</c:v>
                </c:pt>
                <c:pt idx="429">
                  <c:v>4.188664436340332</c:v>
                </c:pt>
                <c:pt idx="430">
                  <c:v>4.1886262893676758</c:v>
                </c:pt>
                <c:pt idx="431">
                  <c:v>4.1885480880737305</c:v>
                </c:pt>
                <c:pt idx="432">
                  <c:v>4.1161661148071289</c:v>
                </c:pt>
                <c:pt idx="433">
                  <c:v>4.0971803665161133</c:v>
                </c:pt>
                <c:pt idx="434">
                  <c:v>4.0825643539428711</c:v>
                </c:pt>
                <c:pt idx="435">
                  <c:v>4.0713777542114258</c:v>
                </c:pt>
                <c:pt idx="436">
                  <c:v>4.0626630783081055</c:v>
                </c:pt>
                <c:pt idx="437">
                  <c:v>4.0552530288696289</c:v>
                </c:pt>
                <c:pt idx="438">
                  <c:v>4.0494451522827148</c:v>
                </c:pt>
                <c:pt idx="439">
                  <c:v>4.0442895889282227</c:v>
                </c:pt>
                <c:pt idx="440">
                  <c:v>4.0398397445678711</c:v>
                </c:pt>
                <c:pt idx="441">
                  <c:v>4.0360708236694336</c:v>
                </c:pt>
                <c:pt idx="442">
                  <c:v>4.0321321487426758</c:v>
                </c:pt>
                <c:pt idx="443">
                  <c:v>4.028721809387207</c:v>
                </c:pt>
                <c:pt idx="444">
                  <c:v>4.0766572952270508</c:v>
                </c:pt>
                <c:pt idx="445">
                  <c:v>4.0788068771362305</c:v>
                </c:pt>
                <c:pt idx="446">
                  <c:v>4.0796670913696289</c:v>
                </c:pt>
                <c:pt idx="447">
                  <c:v>4.0801801681518555</c:v>
                </c:pt>
                <c:pt idx="448">
                  <c:v>4.080470085144043</c:v>
                </c:pt>
                <c:pt idx="449">
                  <c:v>4.0806684494018555</c:v>
                </c:pt>
                <c:pt idx="450">
                  <c:v>4.080714225769043</c:v>
                </c:pt>
                <c:pt idx="451">
                  <c:v>4.0809106826782227</c:v>
                </c:pt>
                <c:pt idx="452">
                  <c:v>4.0811052322387695</c:v>
                </c:pt>
                <c:pt idx="453">
                  <c:v>4.0812253952026367</c:v>
                </c:pt>
                <c:pt idx="454">
                  <c:v>4.0813074111938477</c:v>
                </c:pt>
                <c:pt idx="455">
                  <c:v>4.0814085006713867</c:v>
                </c:pt>
                <c:pt idx="456">
                  <c:v>4.0814619064331055</c:v>
                </c:pt>
                <c:pt idx="457">
                  <c:v>4.0816450119018555</c:v>
                </c:pt>
                <c:pt idx="458">
                  <c:v>4.0818014144897461</c:v>
                </c:pt>
                <c:pt idx="459">
                  <c:v>4.0818643569946289</c:v>
                </c:pt>
                <c:pt idx="460">
                  <c:v>4.0819025039672852</c:v>
                </c:pt>
                <c:pt idx="461">
                  <c:v>4.081873893737793</c:v>
                </c:pt>
                <c:pt idx="462">
                  <c:v>4.0820684432983398</c:v>
                </c:pt>
                <c:pt idx="463">
                  <c:v>4.082056999206543</c:v>
                </c:pt>
                <c:pt idx="464">
                  <c:v>4.0819787979125977</c:v>
                </c:pt>
                <c:pt idx="465">
                  <c:v>4.0818929672241211</c:v>
                </c:pt>
                <c:pt idx="466">
                  <c:v>4.0819463729858398</c:v>
                </c:pt>
                <c:pt idx="467">
                  <c:v>4.0819234848022461</c:v>
                </c:pt>
                <c:pt idx="468">
                  <c:v>4.0819692611694336</c:v>
                </c:pt>
                <c:pt idx="469">
                  <c:v>4.0820760726928711</c:v>
                </c:pt>
                <c:pt idx="470">
                  <c:v>4.0820760726928711</c:v>
                </c:pt>
                <c:pt idx="471">
                  <c:v>4.0821695327758789</c:v>
                </c:pt>
                <c:pt idx="472">
                  <c:v>4.0823068618774414</c:v>
                </c:pt>
                <c:pt idx="473">
                  <c:v>4.0823183059692383</c:v>
                </c:pt>
                <c:pt idx="474">
                  <c:v>4.0823068618774414</c:v>
                </c:pt>
                <c:pt idx="475">
                  <c:v>4.0824041366577148</c:v>
                </c:pt>
                <c:pt idx="476">
                  <c:v>4.082371711730957</c:v>
                </c:pt>
                <c:pt idx="477">
                  <c:v>4.0823335647583008</c:v>
                </c:pt>
                <c:pt idx="478">
                  <c:v>4.0822420120239258</c:v>
                </c:pt>
                <c:pt idx="479">
                  <c:v>4.0822687149047852</c:v>
                </c:pt>
                <c:pt idx="480">
                  <c:v>4.082249641418457</c:v>
                </c:pt>
                <c:pt idx="481">
                  <c:v>4.0821924209594727</c:v>
                </c:pt>
                <c:pt idx="482">
                  <c:v>4.0822439193725586</c:v>
                </c:pt>
                <c:pt idx="483">
                  <c:v>4.0822954177856445</c:v>
                </c:pt>
                <c:pt idx="484">
                  <c:v>4.0823354721069336</c:v>
                </c:pt>
                <c:pt idx="485">
                  <c:v>4.0824308395385742</c:v>
                </c:pt>
                <c:pt idx="486">
                  <c:v>4.0825490951538086</c:v>
                </c:pt>
                <c:pt idx="487">
                  <c:v>4.0825052261352539</c:v>
                </c:pt>
                <c:pt idx="488">
                  <c:v>4.0825643539428711</c:v>
                </c:pt>
                <c:pt idx="489">
                  <c:v>4.0825834274291992</c:v>
                </c:pt>
                <c:pt idx="490">
                  <c:v>4.0825967788696289</c:v>
                </c:pt>
                <c:pt idx="491">
                  <c:v>4.0825376510620117</c:v>
                </c:pt>
                <c:pt idx="492">
                  <c:v>4.082402229309082</c:v>
                </c:pt>
                <c:pt idx="493">
                  <c:v>4.0823869705200195</c:v>
                </c:pt>
                <c:pt idx="494">
                  <c:v>4.0824193954467773</c:v>
                </c:pt>
                <c:pt idx="495">
                  <c:v>4.0824346542358398</c:v>
                </c:pt>
                <c:pt idx="496">
                  <c:v>4.0824575424194336</c:v>
                </c:pt>
                <c:pt idx="497">
                  <c:v>4.0824403762817383</c:v>
                </c:pt>
                <c:pt idx="498">
                  <c:v>4.0824098587036133</c:v>
                </c:pt>
                <c:pt idx="499">
                  <c:v>4.0826330184936523</c:v>
                </c:pt>
                <c:pt idx="500">
                  <c:v>4.082667350769043</c:v>
                </c:pt>
                <c:pt idx="501">
                  <c:v>4.0826387405395508</c:v>
                </c:pt>
                <c:pt idx="502">
                  <c:v>4.0825986862182617</c:v>
                </c:pt>
                <c:pt idx="503">
                  <c:v>4.0826787948608398</c:v>
                </c:pt>
                <c:pt idx="504">
                  <c:v>4.082737922668457</c:v>
                </c:pt>
                <c:pt idx="505">
                  <c:v>4.0826501846313477</c:v>
                </c:pt>
                <c:pt idx="506">
                  <c:v>4.082514762878418</c:v>
                </c:pt>
                <c:pt idx="507">
                  <c:v>4.0825681686401367</c:v>
                </c:pt>
                <c:pt idx="508">
                  <c:v>4.0824823379516602</c:v>
                </c:pt>
                <c:pt idx="509">
                  <c:v>4.0824956893920898</c:v>
                </c:pt>
                <c:pt idx="510">
                  <c:v>4.0824708938598633</c:v>
                </c:pt>
                <c:pt idx="511">
                  <c:v>4.0825262069702148</c:v>
                </c:pt>
                <c:pt idx="512">
                  <c:v>4.0826272964477539</c:v>
                </c:pt>
                <c:pt idx="513">
                  <c:v>4.0827054977416992</c:v>
                </c:pt>
                <c:pt idx="514">
                  <c:v>4.0827856063842773</c:v>
                </c:pt>
                <c:pt idx="515">
                  <c:v>4.0827493667602539</c:v>
                </c:pt>
                <c:pt idx="516">
                  <c:v>4.0827112197875977</c:v>
                </c:pt>
                <c:pt idx="517">
                  <c:v>4.0827627182006836</c:v>
                </c:pt>
                <c:pt idx="518">
                  <c:v>4.0827131271362305</c:v>
                </c:pt>
                <c:pt idx="519">
                  <c:v>4.082707405090332</c:v>
                </c:pt>
                <c:pt idx="520">
                  <c:v>4.0826330184936523</c:v>
                </c:pt>
                <c:pt idx="521">
                  <c:v>4.0825910568237305</c:v>
                </c:pt>
                <c:pt idx="522">
                  <c:v>4.0826520919799805</c:v>
                </c:pt>
                <c:pt idx="523">
                  <c:v>4.0825586318969727</c:v>
                </c:pt>
                <c:pt idx="524">
                  <c:v>4.082575798034668</c:v>
                </c:pt>
                <c:pt idx="525">
                  <c:v>4.0827188491821289</c:v>
                </c:pt>
                <c:pt idx="526">
                  <c:v>4.0826387405395508</c:v>
                </c:pt>
                <c:pt idx="527">
                  <c:v>4.0827703475952148</c:v>
                </c:pt>
                <c:pt idx="528">
                  <c:v>4.0828485488891602</c:v>
                </c:pt>
                <c:pt idx="529">
                  <c:v>4.0828828811645508</c:v>
                </c:pt>
                <c:pt idx="530">
                  <c:v>4.0828027725219727</c:v>
                </c:pt>
                <c:pt idx="531">
                  <c:v>4.0828123092651367</c:v>
                </c:pt>
                <c:pt idx="532">
                  <c:v>4.0828752517700195</c:v>
                </c:pt>
                <c:pt idx="533">
                  <c:v>4.0827646255493164</c:v>
                </c:pt>
                <c:pt idx="534">
                  <c:v>4.0827646255493164</c:v>
                </c:pt>
                <c:pt idx="535">
                  <c:v>4.0157365798950195</c:v>
                </c:pt>
                <c:pt idx="536">
                  <c:v>4.0126428604125977</c:v>
                </c:pt>
                <c:pt idx="537">
                  <c:v>4.0103025436401367</c:v>
                </c:pt>
                <c:pt idx="538">
                  <c:v>4.0082597732543945</c:v>
                </c:pt>
                <c:pt idx="539">
                  <c:v>4.0065088272094727</c:v>
                </c:pt>
                <c:pt idx="540">
                  <c:v>4.0049943923950195</c:v>
                </c:pt>
                <c:pt idx="541">
                  <c:v>4.003514289855957</c:v>
                </c:pt>
                <c:pt idx="542">
                  <c:v>4.0021886825561523</c:v>
                </c:pt>
                <c:pt idx="543">
                  <c:v>4.0010404586791992</c:v>
                </c:pt>
                <c:pt idx="544">
                  <c:v>3.9997739791870117</c:v>
                </c:pt>
                <c:pt idx="545">
                  <c:v>3.9986200332641602</c:v>
                </c:pt>
                <c:pt idx="546">
                  <c:v>3.9975805282592773</c:v>
                </c:pt>
                <c:pt idx="547">
                  <c:v>3.9965620040893555</c:v>
                </c:pt>
                <c:pt idx="548">
                  <c:v>3.9956903457641602</c:v>
                </c:pt>
                <c:pt idx="549">
                  <c:v>3.994868278503418</c:v>
                </c:pt>
                <c:pt idx="550">
                  <c:v>3.9940023422241211</c:v>
                </c:pt>
                <c:pt idx="551">
                  <c:v>3.9931440353393555</c:v>
                </c:pt>
                <c:pt idx="552">
                  <c:v>3.9924993515014648</c:v>
                </c:pt>
                <c:pt idx="553">
                  <c:v>3.9917783737182617</c:v>
                </c:pt>
                <c:pt idx="554">
                  <c:v>3.9910459518432617</c:v>
                </c:pt>
                <c:pt idx="555">
                  <c:v>3.9910459518432617</c:v>
                </c:pt>
                <c:pt idx="556">
                  <c:v>4.0769166946411133</c:v>
                </c:pt>
                <c:pt idx="557">
                  <c:v>4.0786008834838867</c:v>
                </c:pt>
                <c:pt idx="558">
                  <c:v>4.0791692733764648</c:v>
                </c:pt>
                <c:pt idx="559">
                  <c:v>4.0795583724975586</c:v>
                </c:pt>
                <c:pt idx="560">
                  <c:v>4.0796594619750977</c:v>
                </c:pt>
                <c:pt idx="561">
                  <c:v>4.0798730850219727</c:v>
                </c:pt>
                <c:pt idx="562">
                  <c:v>4.0798501968383789</c:v>
                </c:pt>
                <c:pt idx="563">
                  <c:v>4.0799875259399414</c:v>
                </c:pt>
                <c:pt idx="564">
                  <c:v>4.0801897048950195</c:v>
                </c:pt>
                <c:pt idx="565">
                  <c:v>4.0801877975463867</c:v>
                </c:pt>
                <c:pt idx="566">
                  <c:v>4.0802812576293945</c:v>
                </c:pt>
                <c:pt idx="567">
                  <c:v>4.0803709030151367</c:v>
                </c:pt>
                <c:pt idx="568">
                  <c:v>4.0803327560424805</c:v>
                </c:pt>
                <c:pt idx="569">
                  <c:v>4.0802907943725586</c:v>
                </c:pt>
                <c:pt idx="570">
                  <c:v>4.0802621841430664</c:v>
                </c:pt>
                <c:pt idx="571">
                  <c:v>4.0802087783813477</c:v>
                </c:pt>
                <c:pt idx="572">
                  <c:v>4.0802412033081055</c:v>
                </c:pt>
                <c:pt idx="573">
                  <c:v>4.080327033996582</c:v>
                </c:pt>
                <c:pt idx="574">
                  <c:v>4.0803747177124023</c:v>
                </c:pt>
                <c:pt idx="575">
                  <c:v>4.0802602767944336</c:v>
                </c:pt>
                <c:pt idx="576">
                  <c:v>4.0803556442260742</c:v>
                </c:pt>
                <c:pt idx="577">
                  <c:v>4.0804300308227539</c:v>
                </c:pt>
                <c:pt idx="578">
                  <c:v>4.0805387496948242</c:v>
                </c:pt>
                <c:pt idx="579">
                  <c:v>4.0805349349975586</c:v>
                </c:pt>
                <c:pt idx="580">
                  <c:v>4.0805864334106445</c:v>
                </c:pt>
                <c:pt idx="581">
                  <c:v>4.0806112289428711</c:v>
                </c:pt>
                <c:pt idx="582">
                  <c:v>4.0806283950805664</c:v>
                </c:pt>
                <c:pt idx="583">
                  <c:v>4.0807123184204102</c:v>
                </c:pt>
                <c:pt idx="584">
                  <c:v>4.080561637878418</c:v>
                </c:pt>
                <c:pt idx="585">
                  <c:v>4.0805654525756836</c:v>
                </c:pt>
                <c:pt idx="586">
                  <c:v>4.1474752426147461</c:v>
                </c:pt>
                <c:pt idx="587">
                  <c:v>4.1502447128295898</c:v>
                </c:pt>
                <c:pt idx="588">
                  <c:v>4.1522378921508789</c:v>
                </c:pt>
                <c:pt idx="589">
                  <c:v>4.1536779403686523</c:v>
                </c:pt>
                <c:pt idx="590">
                  <c:v>4.1549539566040039</c:v>
                </c:pt>
                <c:pt idx="591">
                  <c:v>4.1560792922973633</c:v>
                </c:pt>
                <c:pt idx="592">
                  <c:v>4.1570253372192383</c:v>
                </c:pt>
                <c:pt idx="593">
                  <c:v>4.1578989028930664</c:v>
                </c:pt>
                <c:pt idx="594">
                  <c:v>4.1586675643920898</c:v>
                </c:pt>
                <c:pt idx="595">
                  <c:v>4.1593904495239258</c:v>
                </c:pt>
                <c:pt idx="596">
                  <c:v>4.1599893569946289</c:v>
                </c:pt>
                <c:pt idx="597">
                  <c:v>4.1605024337768555</c:v>
                </c:pt>
                <c:pt idx="598">
                  <c:v>4.1611528396606445</c:v>
                </c:pt>
                <c:pt idx="599">
                  <c:v>4.1616716384887695</c:v>
                </c:pt>
                <c:pt idx="600">
                  <c:v>4.1620664596557617</c:v>
                </c:pt>
                <c:pt idx="601">
                  <c:v>4.1626863479614258</c:v>
                </c:pt>
                <c:pt idx="602">
                  <c:v>4.1630792617797852</c:v>
                </c:pt>
                <c:pt idx="603">
                  <c:v>4.1635675430297852</c:v>
                </c:pt>
                <c:pt idx="604">
                  <c:v>4.163975715637207</c:v>
                </c:pt>
                <c:pt idx="605">
                  <c:v>4.1643400192260742</c:v>
                </c:pt>
                <c:pt idx="606">
                  <c:v>4.1643400192260742</c:v>
                </c:pt>
                <c:pt idx="607">
                  <c:v>4.0859670639038086</c:v>
                </c:pt>
                <c:pt idx="608">
                  <c:v>4.0847272872924805</c:v>
                </c:pt>
                <c:pt idx="609">
                  <c:v>4.0839738845825195</c:v>
                </c:pt>
                <c:pt idx="610">
                  <c:v>4.0838518142700195</c:v>
                </c:pt>
                <c:pt idx="611">
                  <c:v>4.0837202072143555</c:v>
                </c:pt>
                <c:pt idx="612">
                  <c:v>4.0836019515991211</c:v>
                </c:pt>
                <c:pt idx="613">
                  <c:v>4.0834932327270508</c:v>
                </c:pt>
                <c:pt idx="614">
                  <c:v>4.0833845138549805</c:v>
                </c:pt>
                <c:pt idx="615">
                  <c:v>4.0833253860473633</c:v>
                </c:pt>
                <c:pt idx="616">
                  <c:v>4.0833253860473633</c:v>
                </c:pt>
                <c:pt idx="617">
                  <c:v>4.083186149597168</c:v>
                </c:pt>
                <c:pt idx="618">
                  <c:v>4.0830926895141602</c:v>
                </c:pt>
                <c:pt idx="619">
                  <c:v>4.0831079483032227</c:v>
                </c:pt>
                <c:pt idx="620">
                  <c:v>4.0830240249633789</c:v>
                </c:pt>
                <c:pt idx="621">
                  <c:v>4.0831098556518555</c:v>
                </c:pt>
                <c:pt idx="622">
                  <c:v>4.0830011367797852</c:v>
                </c:pt>
                <c:pt idx="623">
                  <c:v>4.0830488204956055</c:v>
                </c:pt>
                <c:pt idx="624">
                  <c:v>4.0831632614135742</c:v>
                </c:pt>
                <c:pt idx="625">
                  <c:v>4.0832223892211914</c:v>
                </c:pt>
                <c:pt idx="626">
                  <c:v>4.0832490921020508</c:v>
                </c:pt>
                <c:pt idx="627">
                  <c:v>4.0832147598266602</c:v>
                </c:pt>
                <c:pt idx="628">
                  <c:v>4.0831975936889648</c:v>
                </c:pt>
                <c:pt idx="629">
                  <c:v>4.0831899642944336</c:v>
                </c:pt>
                <c:pt idx="630">
                  <c:v>4.0832090377807617</c:v>
                </c:pt>
                <c:pt idx="631">
                  <c:v>4.0830717086791992</c:v>
                </c:pt>
                <c:pt idx="632">
                  <c:v>4.0829668045043945</c:v>
                </c:pt>
                <c:pt idx="633">
                  <c:v>4.082951545715332</c:v>
                </c:pt>
                <c:pt idx="634">
                  <c:v>4.0830507278442383</c:v>
                </c:pt>
                <c:pt idx="635">
                  <c:v>4.0830450057983398</c:v>
                </c:pt>
                <c:pt idx="636">
                  <c:v>4.0830755233764648</c:v>
                </c:pt>
                <c:pt idx="637">
                  <c:v>4.0830698013305664</c:v>
                </c:pt>
                <c:pt idx="638">
                  <c:v>4.0299692153930664</c:v>
                </c:pt>
                <c:pt idx="639">
                  <c:v>4.0233316421508789</c:v>
                </c:pt>
                <c:pt idx="640">
                  <c:v>4.018681526184082</c:v>
                </c:pt>
                <c:pt idx="641">
                  <c:v>4.0138483047485352</c:v>
                </c:pt>
                <c:pt idx="642">
                  <c:v>4.0085878372192383</c:v>
                </c:pt>
                <c:pt idx="643">
                  <c:v>4.0026044845581055</c:v>
                </c:pt>
                <c:pt idx="644">
                  <c:v>3.995326042175293</c:v>
                </c:pt>
                <c:pt idx="645">
                  <c:v>3.9875917434692383</c:v>
                </c:pt>
                <c:pt idx="646">
                  <c:v>3.9787797927856445</c:v>
                </c:pt>
                <c:pt idx="647">
                  <c:v>3.9692392349243164</c:v>
                </c:pt>
                <c:pt idx="648">
                  <c:v>3.9596643447875977</c:v>
                </c:pt>
                <c:pt idx="649">
                  <c:v>3.9491872787475586</c:v>
                </c:pt>
                <c:pt idx="650">
                  <c:v>4.0026884078979492</c:v>
                </c:pt>
                <c:pt idx="651">
                  <c:v>4.0063543319702148</c:v>
                </c:pt>
                <c:pt idx="652">
                  <c:v>4.007817268371582</c:v>
                </c:pt>
                <c:pt idx="653">
                  <c:v>4.0085363388061523</c:v>
                </c:pt>
                <c:pt idx="654">
                  <c:v>4.0089502334594727</c:v>
                </c:pt>
                <c:pt idx="655">
                  <c:v>4.0094461441040039</c:v>
                </c:pt>
                <c:pt idx="656">
                  <c:v>4.0095891952514648</c:v>
                </c:pt>
                <c:pt idx="657">
                  <c:v>4.009922981262207</c:v>
                </c:pt>
                <c:pt idx="658">
                  <c:v>4.0100984573364258</c:v>
                </c:pt>
                <c:pt idx="659">
                  <c:v>4.0102224349975586</c:v>
                </c:pt>
                <c:pt idx="660">
                  <c:v>4.0103025436401367</c:v>
                </c:pt>
                <c:pt idx="661">
                  <c:v>4.0104131698608398</c:v>
                </c:pt>
                <c:pt idx="662">
                  <c:v>4.0104360580444336</c:v>
                </c:pt>
                <c:pt idx="663">
                  <c:v>4.0105981826782227</c:v>
                </c:pt>
                <c:pt idx="664">
                  <c:v>4.0105733871459961</c:v>
                </c:pt>
                <c:pt idx="665">
                  <c:v>4.0106668472290039</c:v>
                </c:pt>
                <c:pt idx="666">
                  <c:v>4.0105295181274414</c:v>
                </c:pt>
                <c:pt idx="667">
                  <c:v>4.0105905532836914</c:v>
                </c:pt>
                <c:pt idx="668">
                  <c:v>4.0107183456420898</c:v>
                </c:pt>
                <c:pt idx="669">
                  <c:v>4.0107526779174805</c:v>
                </c:pt>
                <c:pt idx="670">
                  <c:v>4.0108118057250977</c:v>
                </c:pt>
                <c:pt idx="671">
                  <c:v>4.0109777450561523</c:v>
                </c:pt>
                <c:pt idx="672">
                  <c:v>4.011082649230957</c:v>
                </c:pt>
                <c:pt idx="673">
                  <c:v>4.0110692977905273</c:v>
                </c:pt>
                <c:pt idx="674">
                  <c:v>4.0111417770385742</c:v>
                </c:pt>
                <c:pt idx="675">
                  <c:v>4.0111761093139648</c:v>
                </c:pt>
                <c:pt idx="676">
                  <c:v>4.0112085342407227</c:v>
                </c:pt>
                <c:pt idx="677">
                  <c:v>4.0111093521118164</c:v>
                </c:pt>
                <c:pt idx="678">
                  <c:v>4.0110864639282227</c:v>
                </c:pt>
                <c:pt idx="679">
                  <c:v>4.0110349655151367</c:v>
                </c:pt>
                <c:pt idx="680">
                  <c:v>4.0110692977905273</c:v>
                </c:pt>
                <c:pt idx="681">
                  <c:v>4.011052131652832</c:v>
                </c:pt>
                <c:pt idx="682">
                  <c:v>4.0111494064331055</c:v>
                </c:pt>
                <c:pt idx="683">
                  <c:v>4.0111474990844727</c:v>
                </c:pt>
                <c:pt idx="684">
                  <c:v>4.0112371444702148</c:v>
                </c:pt>
                <c:pt idx="685">
                  <c:v>4.0113687515258789</c:v>
                </c:pt>
                <c:pt idx="686">
                  <c:v>4.0113973617553711</c:v>
                </c:pt>
                <c:pt idx="687">
                  <c:v>4.0114374160766602</c:v>
                </c:pt>
                <c:pt idx="688">
                  <c:v>4.0113534927368164</c:v>
                </c:pt>
                <c:pt idx="689">
                  <c:v>4.0113840103149414</c:v>
                </c:pt>
                <c:pt idx="690">
                  <c:v>4.011439323425293</c:v>
                </c:pt>
                <c:pt idx="691">
                  <c:v>4.0114049911499023</c:v>
                </c:pt>
                <c:pt idx="692">
                  <c:v>4.0112485885620117</c:v>
                </c:pt>
                <c:pt idx="693">
                  <c:v>4.0113534927368164</c:v>
                </c:pt>
                <c:pt idx="694">
                  <c:v>4.0112924575805664</c:v>
                </c:pt>
                <c:pt idx="695">
                  <c:v>4.0113363265991211</c:v>
                </c:pt>
                <c:pt idx="696">
                  <c:v>4.0113458633422852</c:v>
                </c:pt>
                <c:pt idx="697">
                  <c:v>4.0113935470581055</c:v>
                </c:pt>
                <c:pt idx="698">
                  <c:v>4.0115346908569336</c:v>
                </c:pt>
                <c:pt idx="699">
                  <c:v>4.0115270614624023</c:v>
                </c:pt>
                <c:pt idx="700">
                  <c:v>4.011540412902832</c:v>
                </c:pt>
                <c:pt idx="701">
                  <c:v>4.0115842819213867</c:v>
                </c:pt>
                <c:pt idx="702">
                  <c:v>4.0116033554077148</c:v>
                </c:pt>
                <c:pt idx="703">
                  <c:v>4.0116949081420898</c:v>
                </c:pt>
                <c:pt idx="704">
                  <c:v>4.0115442276000977</c:v>
                </c:pt>
                <c:pt idx="705">
                  <c:v>4.0115537643432617</c:v>
                </c:pt>
                <c:pt idx="706">
                  <c:v>4.0115156173706055</c:v>
                </c:pt>
                <c:pt idx="707">
                  <c:v>4.0114316940307617</c:v>
                </c:pt>
                <c:pt idx="708">
                  <c:v>4.0114507675170898</c:v>
                </c:pt>
                <c:pt idx="709">
                  <c:v>4.0114164352416992</c:v>
                </c:pt>
                <c:pt idx="710">
                  <c:v>4.0114927291870117</c:v>
                </c:pt>
                <c:pt idx="711">
                  <c:v>4.0115480422973633</c:v>
                </c:pt>
                <c:pt idx="712">
                  <c:v>4.0115671157836914</c:v>
                </c:pt>
                <c:pt idx="713">
                  <c:v>4.011723518371582</c:v>
                </c:pt>
                <c:pt idx="714">
                  <c:v>4.0117254257202148</c:v>
                </c:pt>
                <c:pt idx="715">
                  <c:v>4.0116987228393555</c:v>
                </c:pt>
                <c:pt idx="716">
                  <c:v>4.0117864608764648</c:v>
                </c:pt>
                <c:pt idx="717">
                  <c:v>4.0117044448852539</c:v>
                </c:pt>
                <c:pt idx="718">
                  <c:v>4.0116472244262695</c:v>
                </c:pt>
                <c:pt idx="719">
                  <c:v>4.0116090774536133</c:v>
                </c:pt>
                <c:pt idx="720">
                  <c:v>4.0115060806274414</c:v>
                </c:pt>
                <c:pt idx="721">
                  <c:v>4.0115900039672852</c:v>
                </c:pt>
                <c:pt idx="722">
                  <c:v>4.0115365982055664</c:v>
                </c:pt>
                <c:pt idx="723">
                  <c:v>4.0114927291870117</c:v>
                </c:pt>
                <c:pt idx="724">
                  <c:v>4.0115499496459961</c:v>
                </c:pt>
                <c:pt idx="725">
                  <c:v>4.0115900039672852</c:v>
                </c:pt>
                <c:pt idx="726">
                  <c:v>4.011744499206543</c:v>
                </c:pt>
                <c:pt idx="727">
                  <c:v>4.0118207931518555</c:v>
                </c:pt>
                <c:pt idx="728">
                  <c:v>4.0118741989135742</c:v>
                </c:pt>
                <c:pt idx="729">
                  <c:v>4.0117998123168945</c:v>
                </c:pt>
                <c:pt idx="730">
                  <c:v>4.0118322372436523</c:v>
                </c:pt>
                <c:pt idx="731">
                  <c:v>4.0118112564086914</c:v>
                </c:pt>
                <c:pt idx="732">
                  <c:v>4.0116987228393555</c:v>
                </c:pt>
                <c:pt idx="733">
                  <c:v>4.0116643905639648</c:v>
                </c:pt>
                <c:pt idx="734">
                  <c:v>4.0116338729858398</c:v>
                </c:pt>
                <c:pt idx="735">
                  <c:v>4.0116243362426758</c:v>
                </c:pt>
                <c:pt idx="736">
                  <c:v>4.0116052627563477</c:v>
                </c:pt>
                <c:pt idx="737">
                  <c:v>4.0116357803344727</c:v>
                </c:pt>
                <c:pt idx="738">
                  <c:v>4.0116643905639648</c:v>
                </c:pt>
                <c:pt idx="739">
                  <c:v>4.0117349624633789</c:v>
                </c:pt>
                <c:pt idx="740">
                  <c:v>4.0117254257202148</c:v>
                </c:pt>
                <c:pt idx="741">
                  <c:v>3.9445791244506836</c:v>
                </c:pt>
                <c:pt idx="742">
                  <c:v>3.9405088424682617</c:v>
                </c:pt>
                <c:pt idx="743">
                  <c:v>3.9375123977661133</c:v>
                </c:pt>
                <c:pt idx="744">
                  <c:v>3.9348649978637695</c:v>
                </c:pt>
                <c:pt idx="745">
                  <c:v>3.9325151443481445</c:v>
                </c:pt>
                <c:pt idx="746">
                  <c:v>3.9303178787231445</c:v>
                </c:pt>
                <c:pt idx="747">
                  <c:v>3.928257942199707</c:v>
                </c:pt>
                <c:pt idx="748">
                  <c:v>3.9264001846313477</c:v>
                </c:pt>
                <c:pt idx="749">
                  <c:v>3.9246549606323242</c:v>
                </c:pt>
                <c:pt idx="750">
                  <c:v>3.9228658676147461</c:v>
                </c:pt>
                <c:pt idx="751">
                  <c:v>3.9212732315063477</c:v>
                </c:pt>
                <c:pt idx="752">
                  <c:v>3.9197168350219727</c:v>
                </c:pt>
                <c:pt idx="753">
                  <c:v>3.9182100296020508</c:v>
                </c:pt>
                <c:pt idx="754">
                  <c:v>3.9167547225952148</c:v>
                </c:pt>
                <c:pt idx="755">
                  <c:v>3.915369987487793</c:v>
                </c:pt>
                <c:pt idx="756">
                  <c:v>3.9140615463256836</c:v>
                </c:pt>
                <c:pt idx="757">
                  <c:v>3.9128484725952148</c:v>
                </c:pt>
                <c:pt idx="758">
                  <c:v>3.9116983413696289</c:v>
                </c:pt>
                <c:pt idx="759">
                  <c:v>3.910588264465332</c:v>
                </c:pt>
                <c:pt idx="760">
                  <c:v>3.9094972610473633</c:v>
                </c:pt>
                <c:pt idx="761">
                  <c:v>3.9094972610473633</c:v>
                </c:pt>
                <c:pt idx="762">
                  <c:v>3.9992532730102539</c:v>
                </c:pt>
                <c:pt idx="763">
                  <c:v>4.0020933151245117</c:v>
                </c:pt>
                <c:pt idx="764">
                  <c:v>4.0030965805053711</c:v>
                </c:pt>
                <c:pt idx="765">
                  <c:v>4.0037240982055664</c:v>
                </c:pt>
                <c:pt idx="766">
                  <c:v>4.0039796829223633</c:v>
                </c:pt>
                <c:pt idx="767">
                  <c:v>4.0040960311889648</c:v>
                </c:pt>
                <c:pt idx="768">
                  <c:v>4.0042810440063477</c:v>
                </c:pt>
                <c:pt idx="769">
                  <c:v>4.0043649673461914</c:v>
                </c:pt>
                <c:pt idx="770">
                  <c:v>4.0044546127319336</c:v>
                </c:pt>
                <c:pt idx="771">
                  <c:v>4.0043878555297852</c:v>
                </c:pt>
                <c:pt idx="772">
                  <c:v>4.0043325424194336</c:v>
                </c:pt>
                <c:pt idx="773">
                  <c:v>4.004399299621582</c:v>
                </c:pt>
                <c:pt idx="774">
                  <c:v>4.0044622421264648</c:v>
                </c:pt>
                <c:pt idx="775">
                  <c:v>4.0044527053833008</c:v>
                </c:pt>
                <c:pt idx="776">
                  <c:v>4.0045576095581055</c:v>
                </c:pt>
                <c:pt idx="777">
                  <c:v>4.0046205520629883</c:v>
                </c:pt>
                <c:pt idx="778">
                  <c:v>4.0045595169067383</c:v>
                </c:pt>
                <c:pt idx="779">
                  <c:v>4.0047178268432617</c:v>
                </c:pt>
                <c:pt idx="780">
                  <c:v>4.004786491394043</c:v>
                </c:pt>
                <c:pt idx="781">
                  <c:v>4.0048627853393555</c:v>
                </c:pt>
                <c:pt idx="782">
                  <c:v>4.004878044128418</c:v>
                </c:pt>
                <c:pt idx="783">
                  <c:v>4.0048704147338867</c:v>
                </c:pt>
                <c:pt idx="784">
                  <c:v>4.0049028396606445</c:v>
                </c:pt>
                <c:pt idx="785">
                  <c:v>4.0049581527709961</c:v>
                </c:pt>
                <c:pt idx="786">
                  <c:v>4.0048666000366211</c:v>
                </c:pt>
                <c:pt idx="787">
                  <c:v>4.0048856735229492</c:v>
                </c:pt>
                <c:pt idx="788">
                  <c:v>4.0047845840454102</c:v>
                </c:pt>
                <c:pt idx="789">
                  <c:v>4.0048952102661133</c:v>
                </c:pt>
                <c:pt idx="790">
                  <c:v>4.0048131942749023</c:v>
                </c:pt>
                <c:pt idx="791">
                  <c:v>4.0048837661743164</c:v>
                </c:pt>
                <c:pt idx="792">
                  <c:v>4.0048837661743164</c:v>
                </c:pt>
                <c:pt idx="793">
                  <c:v>4.0716028213500977</c:v>
                </c:pt>
                <c:pt idx="794">
                  <c:v>4.0752801895141602</c:v>
                </c:pt>
                <c:pt idx="795">
                  <c:v>4.0777254104614258</c:v>
                </c:pt>
                <c:pt idx="796">
                  <c:v>4.0798444747924805</c:v>
                </c:pt>
                <c:pt idx="797">
                  <c:v>4.081578254699707</c:v>
                </c:pt>
                <c:pt idx="798">
                  <c:v>4.0828695297241211</c:v>
                </c:pt>
                <c:pt idx="799">
                  <c:v>4.0846433639526367</c:v>
                </c:pt>
                <c:pt idx="800">
                  <c:v>4.0859575271606445</c:v>
                </c:pt>
                <c:pt idx="801">
                  <c:v>4.0871763229370117</c:v>
                </c:pt>
                <c:pt idx="802">
                  <c:v>4.0882272720336914</c:v>
                </c:pt>
                <c:pt idx="803">
                  <c:v>4.0893220901489258</c:v>
                </c:pt>
                <c:pt idx="804">
                  <c:v>4.0902795791625977</c:v>
                </c:pt>
                <c:pt idx="805">
                  <c:v>4.0912084579467773</c:v>
                </c:pt>
                <c:pt idx="806">
                  <c:v>4.092137336730957</c:v>
                </c:pt>
                <c:pt idx="807">
                  <c:v>4.0929727554321289</c:v>
                </c:pt>
                <c:pt idx="808">
                  <c:v>4.093775749206543</c:v>
                </c:pt>
                <c:pt idx="809">
                  <c:v>4.0945615768432617</c:v>
                </c:pt>
                <c:pt idx="810">
                  <c:v>4.0953683853149414</c:v>
                </c:pt>
                <c:pt idx="811">
                  <c:v>4.0960912704467773</c:v>
                </c:pt>
                <c:pt idx="812">
                  <c:v>4.0968942642211914</c:v>
                </c:pt>
                <c:pt idx="813">
                  <c:v>4.0968503952026367</c:v>
                </c:pt>
                <c:pt idx="814">
                  <c:v>4.0157289505004883</c:v>
                </c:pt>
                <c:pt idx="815">
                  <c:v>4.0143270492553711</c:v>
                </c:pt>
                <c:pt idx="816">
                  <c:v>4.0136995315551758</c:v>
                </c:pt>
                <c:pt idx="817">
                  <c:v>4.0134420394897461</c:v>
                </c:pt>
                <c:pt idx="818">
                  <c:v>4.0132894515991211</c:v>
                </c:pt>
                <c:pt idx="819">
                  <c:v>4.0130605697631836</c:v>
                </c:pt>
                <c:pt idx="820">
                  <c:v>4.0128850936889648</c:v>
                </c:pt>
                <c:pt idx="821">
                  <c:v>4.0128011703491211</c:v>
                </c:pt>
                <c:pt idx="822">
                  <c:v>4.012721061706543</c:v>
                </c:pt>
                <c:pt idx="823">
                  <c:v>4.0125207901000977</c:v>
                </c:pt>
                <c:pt idx="824">
                  <c:v>4.0123815536499023</c:v>
                </c:pt>
                <c:pt idx="825">
                  <c:v>4.0123510360717773</c:v>
                </c:pt>
                <c:pt idx="826">
                  <c:v>4.0123720169067383</c:v>
                </c:pt>
                <c:pt idx="827">
                  <c:v>4.0122251510620117</c:v>
                </c:pt>
                <c:pt idx="828">
                  <c:v>4.012171745300293</c:v>
                </c:pt>
                <c:pt idx="829">
                  <c:v>4.0122880935668945</c:v>
                </c:pt>
                <c:pt idx="830">
                  <c:v>4.012263298034668</c:v>
                </c:pt>
                <c:pt idx="831">
                  <c:v>4.0122976303100586</c:v>
                </c:pt>
                <c:pt idx="832">
                  <c:v>4.0123434066772461</c:v>
                </c:pt>
                <c:pt idx="833">
                  <c:v>4.0123758316040039</c:v>
                </c:pt>
                <c:pt idx="834">
                  <c:v>4.0123567581176758</c:v>
                </c:pt>
                <c:pt idx="835">
                  <c:v>4.0123205184936523</c:v>
                </c:pt>
                <c:pt idx="836">
                  <c:v>4.0122671127319336</c:v>
                </c:pt>
                <c:pt idx="837">
                  <c:v>4.0123586654663086</c:v>
                </c:pt>
                <c:pt idx="838">
                  <c:v>4.0122613906860352</c:v>
                </c:pt>
                <c:pt idx="839">
                  <c:v>4.0121374130249023</c:v>
                </c:pt>
                <c:pt idx="840">
                  <c:v>4.0120458602905273</c:v>
                </c:pt>
                <c:pt idx="841">
                  <c:v>4.0121030807495117</c:v>
                </c:pt>
                <c:pt idx="842">
                  <c:v>4.0121831893920898</c:v>
                </c:pt>
                <c:pt idx="843">
                  <c:v>4.0120477676391602</c:v>
                </c:pt>
                <c:pt idx="844">
                  <c:v>4.0120477676391602</c:v>
                </c:pt>
                <c:pt idx="845">
                  <c:v>3.9460592269897461</c:v>
                </c:pt>
                <c:pt idx="846">
                  <c:v>3.9304952621459961</c:v>
                </c:pt>
                <c:pt idx="847">
                  <c:v>3.9185419082641602</c:v>
                </c:pt>
                <c:pt idx="848">
                  <c:v>3.9074316024780273</c:v>
                </c:pt>
                <c:pt idx="849">
                  <c:v>3.8971052169799805</c:v>
                </c:pt>
                <c:pt idx="850">
                  <c:v>3.8874292373657227</c:v>
                </c:pt>
                <c:pt idx="851">
                  <c:v>3.8779401779174805</c:v>
                </c:pt>
                <c:pt idx="852">
                  <c:v>3.8692922592163086</c:v>
                </c:pt>
                <c:pt idx="853">
                  <c:v>3.8607110977172852</c:v>
                </c:pt>
                <c:pt idx="854">
                  <c:v>3.8528242111206055</c:v>
                </c:pt>
                <c:pt idx="855">
                  <c:v>3.8455324172973633</c:v>
                </c:pt>
                <c:pt idx="856">
                  <c:v>3.8382387161254883</c:v>
                </c:pt>
                <c:pt idx="857">
                  <c:v>3.8382368087768555</c:v>
                </c:pt>
                <c:pt idx="858">
                  <c:v>3.8858213424682617</c:v>
                </c:pt>
                <c:pt idx="859">
                  <c:v>3.8902006149291992</c:v>
                </c:pt>
                <c:pt idx="860">
                  <c:v>3.8929033279418945</c:v>
                </c:pt>
                <c:pt idx="861">
                  <c:v>3.8947763442993164</c:v>
                </c:pt>
                <c:pt idx="862">
                  <c:v>3.8963785171508789</c:v>
                </c:pt>
                <c:pt idx="863">
                  <c:v>3.8978261947631836</c:v>
                </c:pt>
                <c:pt idx="864">
                  <c:v>3.899052619934082</c:v>
                </c:pt>
                <c:pt idx="865">
                  <c:v>3.9002790451049805</c:v>
                </c:pt>
                <c:pt idx="866">
                  <c:v>3.9011220932006836</c:v>
                </c:pt>
                <c:pt idx="867">
                  <c:v>3.901942253112793</c:v>
                </c:pt>
                <c:pt idx="868">
                  <c:v>3.9027738571166992</c:v>
                </c:pt>
                <c:pt idx="869">
                  <c:v>3.9034414291381836</c:v>
                </c:pt>
                <c:pt idx="870">
                  <c:v>3.904078483581543</c:v>
                </c:pt>
                <c:pt idx="871">
                  <c:v>3.9048070907592773</c:v>
                </c:pt>
                <c:pt idx="872">
                  <c:v>3.9052209854125977</c:v>
                </c:pt>
                <c:pt idx="873">
                  <c:v>3.9058103561401367</c:v>
                </c:pt>
                <c:pt idx="874">
                  <c:v>3.9063386917114258</c:v>
                </c:pt>
                <c:pt idx="875">
                  <c:v>3.9066953659057617</c:v>
                </c:pt>
                <c:pt idx="876">
                  <c:v>3.9071283340454102</c:v>
                </c:pt>
                <c:pt idx="877">
                  <c:v>3.9073972702026367</c:v>
                </c:pt>
                <c:pt idx="878">
                  <c:v>3.9076852798461914</c:v>
                </c:pt>
                <c:pt idx="879">
                  <c:v>3.9079294204711914</c:v>
                </c:pt>
                <c:pt idx="880">
                  <c:v>3.9080953598022461</c:v>
                </c:pt>
                <c:pt idx="881">
                  <c:v>3.9082498550415039</c:v>
                </c:pt>
                <c:pt idx="882">
                  <c:v>3.9085474014282227</c:v>
                </c:pt>
                <c:pt idx="883">
                  <c:v>3.9087648391723633</c:v>
                </c:pt>
                <c:pt idx="884">
                  <c:v>3.9089765548706055</c:v>
                </c:pt>
                <c:pt idx="885">
                  <c:v>3.9091119766235352</c:v>
                </c:pt>
                <c:pt idx="886">
                  <c:v>3.9093027114868164</c:v>
                </c:pt>
                <c:pt idx="887">
                  <c:v>3.909550666809082</c:v>
                </c:pt>
                <c:pt idx="888">
                  <c:v>3.9097394943237305</c:v>
                </c:pt>
                <c:pt idx="889">
                  <c:v>3.9098672866821289</c:v>
                </c:pt>
                <c:pt idx="890">
                  <c:v>3.9100503921508789</c:v>
                </c:pt>
                <c:pt idx="891">
                  <c:v>3.9101076126098633</c:v>
                </c:pt>
                <c:pt idx="892">
                  <c:v>3.9102373123168945</c:v>
                </c:pt>
                <c:pt idx="893">
                  <c:v>3.9103403091430664</c:v>
                </c:pt>
                <c:pt idx="894">
                  <c:v>3.9103231430053711</c:v>
                </c:pt>
                <c:pt idx="895">
                  <c:v>3.9103765487670898</c:v>
                </c:pt>
                <c:pt idx="896">
                  <c:v>3.9105215072631836</c:v>
                </c:pt>
                <c:pt idx="897">
                  <c:v>3.9105520248413086</c:v>
                </c:pt>
                <c:pt idx="898">
                  <c:v>3.9106111526489258</c:v>
                </c:pt>
                <c:pt idx="899">
                  <c:v>3.9107789993286133</c:v>
                </c:pt>
                <c:pt idx="900">
                  <c:v>3.9108057022094727</c:v>
                </c:pt>
                <c:pt idx="901">
                  <c:v>3.9110555648803711</c:v>
                </c:pt>
                <c:pt idx="902">
                  <c:v>3.911128044128418</c:v>
                </c:pt>
                <c:pt idx="903">
                  <c:v>3.9112138748168945</c:v>
                </c:pt>
                <c:pt idx="904">
                  <c:v>3.9112367630004883</c:v>
                </c:pt>
                <c:pt idx="905">
                  <c:v>3.9112615585327148</c:v>
                </c:pt>
                <c:pt idx="906">
                  <c:v>3.9112844467163086</c:v>
                </c:pt>
                <c:pt idx="907">
                  <c:v>3.9113569259643555</c:v>
                </c:pt>
                <c:pt idx="908">
                  <c:v>3.9112634658813477</c:v>
                </c:pt>
                <c:pt idx="909">
                  <c:v>3.9113245010375977</c:v>
                </c:pt>
                <c:pt idx="910">
                  <c:v>3.9113454818725586</c:v>
                </c:pt>
                <c:pt idx="911">
                  <c:v>3.9114007949829102</c:v>
                </c:pt>
                <c:pt idx="912">
                  <c:v>3.9114542007446289</c:v>
                </c:pt>
                <c:pt idx="913">
                  <c:v>3.9115381240844727</c:v>
                </c:pt>
                <c:pt idx="914">
                  <c:v>3.9116849899291992</c:v>
                </c:pt>
                <c:pt idx="915">
                  <c:v>3.9117155075073242</c:v>
                </c:pt>
                <c:pt idx="916">
                  <c:v>3.9118432998657227</c:v>
                </c:pt>
                <c:pt idx="917">
                  <c:v>3.9118967056274414</c:v>
                </c:pt>
                <c:pt idx="918">
                  <c:v>3.9118852615356445</c:v>
                </c:pt>
                <c:pt idx="919">
                  <c:v>3.9119176864624023</c:v>
                </c:pt>
                <c:pt idx="920">
                  <c:v>3.9119539260864258</c:v>
                </c:pt>
                <c:pt idx="921">
                  <c:v>3.9118528366088867</c:v>
                </c:pt>
                <c:pt idx="922">
                  <c:v>3.9118947982788086</c:v>
                </c:pt>
                <c:pt idx="923">
                  <c:v>3.9118432998657227</c:v>
                </c:pt>
                <c:pt idx="924">
                  <c:v>3.9119424819946289</c:v>
                </c:pt>
                <c:pt idx="925">
                  <c:v>3.9119443893432617</c:v>
                </c:pt>
                <c:pt idx="926">
                  <c:v>3.911931037902832</c:v>
                </c:pt>
                <c:pt idx="927">
                  <c:v>3.9120779037475586</c:v>
                </c:pt>
                <c:pt idx="928">
                  <c:v>3.912144660949707</c:v>
                </c:pt>
                <c:pt idx="929">
                  <c:v>3.9122419357299805</c:v>
                </c:pt>
                <c:pt idx="930">
                  <c:v>3.912297248840332</c:v>
                </c:pt>
                <c:pt idx="931">
                  <c:v>3.912379264831543</c:v>
                </c:pt>
                <c:pt idx="932">
                  <c:v>3.9122800827026367</c:v>
                </c:pt>
                <c:pt idx="933">
                  <c:v>3.9123163223266602</c:v>
                </c:pt>
                <c:pt idx="934">
                  <c:v>3.9123735427856445</c:v>
                </c:pt>
                <c:pt idx="935">
                  <c:v>3.9123773574829102</c:v>
                </c:pt>
                <c:pt idx="936">
                  <c:v>3.9123239517211914</c:v>
                </c:pt>
                <c:pt idx="937">
                  <c:v>3.9123029708862305</c:v>
                </c:pt>
                <c:pt idx="938">
                  <c:v>3.9123468399047852</c:v>
                </c:pt>
                <c:pt idx="939">
                  <c:v>3.9123353958129883</c:v>
                </c:pt>
                <c:pt idx="940">
                  <c:v>3.9122819900512695</c:v>
                </c:pt>
                <c:pt idx="941">
                  <c:v>3.9123945236206055</c:v>
                </c:pt>
                <c:pt idx="942">
                  <c:v>3.9122838973999023</c:v>
                </c:pt>
                <c:pt idx="943">
                  <c:v>3.9123220443725586</c:v>
                </c:pt>
                <c:pt idx="944">
                  <c:v>3.9124326705932617</c:v>
                </c:pt>
                <c:pt idx="945">
                  <c:v>3.9126386642456055</c:v>
                </c:pt>
                <c:pt idx="946">
                  <c:v>3.9125299453735352</c:v>
                </c:pt>
                <c:pt idx="947">
                  <c:v>3.9126348495483398</c:v>
                </c:pt>
                <c:pt idx="948">
                  <c:v>3.8460798263549805</c:v>
                </c:pt>
                <c:pt idx="949">
                  <c:v>3.842127799987793</c:v>
                </c:pt>
                <c:pt idx="950">
                  <c:v>3.8392667770385742</c:v>
                </c:pt>
                <c:pt idx="951">
                  <c:v>3.8368825912475586</c:v>
                </c:pt>
                <c:pt idx="952">
                  <c:v>3.8345861434936523</c:v>
                </c:pt>
                <c:pt idx="953">
                  <c:v>3.8325624465942383</c:v>
                </c:pt>
                <c:pt idx="954">
                  <c:v>3.8306131362915039</c:v>
                </c:pt>
                <c:pt idx="955">
                  <c:v>3.8288717269897461</c:v>
                </c:pt>
                <c:pt idx="956">
                  <c:v>3.8270940780639648</c:v>
                </c:pt>
                <c:pt idx="957">
                  <c:v>3.8254537582397461</c:v>
                </c:pt>
                <c:pt idx="958">
                  <c:v>3.8239622116088867</c:v>
                </c:pt>
                <c:pt idx="959">
                  <c:v>3.8225774765014648</c:v>
                </c:pt>
                <c:pt idx="960">
                  <c:v>3.8211030960083008</c:v>
                </c:pt>
                <c:pt idx="961">
                  <c:v>3.8197622299194336</c:v>
                </c:pt>
                <c:pt idx="962">
                  <c:v>3.8185033798217773</c:v>
                </c:pt>
                <c:pt idx="963">
                  <c:v>3.817296028137207</c:v>
                </c:pt>
                <c:pt idx="964">
                  <c:v>3.8162088394165039</c:v>
                </c:pt>
                <c:pt idx="965">
                  <c:v>3.8150548934936523</c:v>
                </c:pt>
                <c:pt idx="966">
                  <c:v>3.8139410018920898</c:v>
                </c:pt>
                <c:pt idx="967">
                  <c:v>3.8129301071166992</c:v>
                </c:pt>
                <c:pt idx="968">
                  <c:v>3.8129301071166992</c:v>
                </c:pt>
                <c:pt idx="969">
                  <c:v>3.8982706069946289</c:v>
                </c:pt>
                <c:pt idx="970">
                  <c:v>3.9008111953735352</c:v>
                </c:pt>
                <c:pt idx="971">
                  <c:v>3.9017400741577148</c:v>
                </c:pt>
                <c:pt idx="972">
                  <c:v>3.9022302627563477</c:v>
                </c:pt>
                <c:pt idx="973">
                  <c:v>3.9024801254272461</c:v>
                </c:pt>
                <c:pt idx="974">
                  <c:v>3.902806282043457</c:v>
                </c:pt>
                <c:pt idx="975">
                  <c:v>3.903111457824707</c:v>
                </c:pt>
                <c:pt idx="976">
                  <c:v>3.9033193588256836</c:v>
                </c:pt>
                <c:pt idx="977">
                  <c:v>3.9035634994506836</c:v>
                </c:pt>
                <c:pt idx="978">
                  <c:v>3.9037389755249023</c:v>
                </c:pt>
                <c:pt idx="979">
                  <c:v>3.9039716720581055</c:v>
                </c:pt>
                <c:pt idx="980">
                  <c:v>3.9043169021606445</c:v>
                </c:pt>
                <c:pt idx="981">
                  <c:v>3.904536247253418</c:v>
                </c:pt>
                <c:pt idx="982">
                  <c:v>3.9046716690063477</c:v>
                </c:pt>
                <c:pt idx="983">
                  <c:v>3.9047975540161133</c:v>
                </c:pt>
                <c:pt idx="984">
                  <c:v>3.9048948287963867</c:v>
                </c:pt>
                <c:pt idx="985">
                  <c:v>3.9050188064575195</c:v>
                </c:pt>
                <c:pt idx="986">
                  <c:v>3.9050989151000977</c:v>
                </c:pt>
                <c:pt idx="987">
                  <c:v>3.9052362442016602</c:v>
                </c:pt>
                <c:pt idx="988">
                  <c:v>3.905238151550293</c:v>
                </c:pt>
                <c:pt idx="989">
                  <c:v>3.905268669128418</c:v>
                </c:pt>
                <c:pt idx="990">
                  <c:v>3.9054346084594727</c:v>
                </c:pt>
                <c:pt idx="991">
                  <c:v>3.905369758605957</c:v>
                </c:pt>
                <c:pt idx="992">
                  <c:v>3.9055891036987305</c:v>
                </c:pt>
                <c:pt idx="993">
                  <c:v>3.9056711196899414</c:v>
                </c:pt>
                <c:pt idx="994">
                  <c:v>3.9056215286254883</c:v>
                </c:pt>
                <c:pt idx="995">
                  <c:v>3.9059324264526367</c:v>
                </c:pt>
                <c:pt idx="996">
                  <c:v>3.9060049057006836</c:v>
                </c:pt>
                <c:pt idx="997">
                  <c:v>3.9059934616088867</c:v>
                </c:pt>
                <c:pt idx="998">
                  <c:v>3.9060544967651367</c:v>
                </c:pt>
                <c:pt idx="999">
                  <c:v>3.9060544967651367</c:v>
                </c:pt>
                <c:pt idx="1000">
                  <c:v>3.9720335006713867</c:v>
                </c:pt>
                <c:pt idx="1001">
                  <c:v>3.9756937026977539</c:v>
                </c:pt>
                <c:pt idx="1002">
                  <c:v>3.9782495498657227</c:v>
                </c:pt>
                <c:pt idx="1003">
                  <c:v>3.9804582595825195</c:v>
                </c:pt>
                <c:pt idx="1004">
                  <c:v>3.9823102951049805</c:v>
                </c:pt>
                <c:pt idx="1005">
                  <c:v>3.9840002059936523</c:v>
                </c:pt>
                <c:pt idx="1006">
                  <c:v>3.985508918762207</c:v>
                </c:pt>
                <c:pt idx="1007">
                  <c:v>3.9868612289428711</c:v>
                </c:pt>
                <c:pt idx="1008">
                  <c:v>3.9880495071411133</c:v>
                </c:pt>
                <c:pt idx="1009">
                  <c:v>3.9892358779907227</c:v>
                </c:pt>
                <c:pt idx="1010">
                  <c:v>3.9902620315551758</c:v>
                </c:pt>
                <c:pt idx="1011">
                  <c:v>3.9912557601928711</c:v>
                </c:pt>
                <c:pt idx="1012">
                  <c:v>3.9921770095825195</c:v>
                </c:pt>
                <c:pt idx="1013">
                  <c:v>3.9929819107055664</c:v>
                </c:pt>
                <c:pt idx="1014">
                  <c:v>3.993901252746582</c:v>
                </c:pt>
                <c:pt idx="1015">
                  <c:v>3.9946470260620117</c:v>
                </c:pt>
                <c:pt idx="1016">
                  <c:v>3.9953737258911133</c:v>
                </c:pt>
                <c:pt idx="1017">
                  <c:v>3.9960184097290039</c:v>
                </c:pt>
                <c:pt idx="1018">
                  <c:v>3.996638298034668</c:v>
                </c:pt>
                <c:pt idx="1019">
                  <c:v>3.9972562789916992</c:v>
                </c:pt>
                <c:pt idx="1020">
                  <c:v>3.9973249435424805</c:v>
                </c:pt>
                <c:pt idx="1021">
                  <c:v>3.9177179336547852</c:v>
                </c:pt>
                <c:pt idx="1022">
                  <c:v>3.915919303894043</c:v>
                </c:pt>
                <c:pt idx="1023">
                  <c:v>3.9153833389282227</c:v>
                </c:pt>
                <c:pt idx="1024">
                  <c:v>3.9150609970092773</c:v>
                </c:pt>
                <c:pt idx="1025">
                  <c:v>3.9146890640258789</c:v>
                </c:pt>
                <c:pt idx="1026">
                  <c:v>3.9145612716674805</c:v>
                </c:pt>
                <c:pt idx="1027">
                  <c:v>3.9145326614379883</c:v>
                </c:pt>
                <c:pt idx="1028">
                  <c:v>3.914454460144043</c:v>
                </c:pt>
                <c:pt idx="1029">
                  <c:v>3.914454460144043</c:v>
                </c:pt>
                <c:pt idx="1030">
                  <c:v>3.9142675399780273</c:v>
                </c:pt>
                <c:pt idx="1031">
                  <c:v>3.9143552780151367</c:v>
                </c:pt>
                <c:pt idx="1032">
                  <c:v>3.9144659042358398</c:v>
                </c:pt>
                <c:pt idx="1033">
                  <c:v>3.9143972396850586</c:v>
                </c:pt>
                <c:pt idx="1034">
                  <c:v>3.9143247604370117</c:v>
                </c:pt>
                <c:pt idx="1035">
                  <c:v>3.9143571853637695</c:v>
                </c:pt>
                <c:pt idx="1036">
                  <c:v>3.914301872253418</c:v>
                </c:pt>
                <c:pt idx="1037">
                  <c:v>3.9143209457397461</c:v>
                </c:pt>
                <c:pt idx="1038">
                  <c:v>3.9141874313354492</c:v>
                </c:pt>
                <c:pt idx="1039">
                  <c:v>3.914097785949707</c:v>
                </c:pt>
                <c:pt idx="1040">
                  <c:v>3.9140348434448242</c:v>
                </c:pt>
                <c:pt idx="1041">
                  <c:v>3.9140081405639648</c:v>
                </c:pt>
                <c:pt idx="1042">
                  <c:v>3.9140481948852539</c:v>
                </c:pt>
                <c:pt idx="1043">
                  <c:v>3.9140386581420898</c:v>
                </c:pt>
                <c:pt idx="1044">
                  <c:v>3.9139509201049805</c:v>
                </c:pt>
                <c:pt idx="1045">
                  <c:v>3.913975715637207</c:v>
                </c:pt>
                <c:pt idx="1046">
                  <c:v>3.9139871597290039</c:v>
                </c:pt>
                <c:pt idx="1047">
                  <c:v>3.9140329360961914</c:v>
                </c:pt>
                <c:pt idx="1048">
                  <c:v>3.9140863418579102</c:v>
                </c:pt>
                <c:pt idx="1049">
                  <c:v>3.9140863418579102</c:v>
                </c:pt>
                <c:pt idx="1050">
                  <c:v>3.9140844345092773</c:v>
                </c:pt>
                <c:pt idx="1051">
                  <c:v>3.8483419418334961</c:v>
                </c:pt>
                <c:pt idx="1052">
                  <c:v>3.8330698013305664</c:v>
                </c:pt>
                <c:pt idx="1053">
                  <c:v>3.8224897384643555</c:v>
                </c:pt>
                <c:pt idx="1054">
                  <c:v>3.814295768737793</c:v>
                </c:pt>
                <c:pt idx="1055">
                  <c:v>3.8068037033081055</c:v>
                </c:pt>
                <c:pt idx="1056">
                  <c:v>3.7995882034301758</c:v>
                </c:pt>
                <c:pt idx="1057">
                  <c:v>3.7925958633422852</c:v>
                </c:pt>
                <c:pt idx="1058">
                  <c:v>3.7853002548217773</c:v>
                </c:pt>
                <c:pt idx="1059">
                  <c:v>3.7780523300170898</c:v>
                </c:pt>
                <c:pt idx="1060">
                  <c:v>3.7706995010375977</c:v>
                </c:pt>
                <c:pt idx="1061">
                  <c:v>3.7629156112670898</c:v>
                </c:pt>
                <c:pt idx="1062">
                  <c:v>3.7552957534790039</c:v>
                </c:pt>
                <c:pt idx="1063">
                  <c:v>3.7552957534790039</c:v>
                </c:pt>
                <c:pt idx="1064">
                  <c:v>3.8021879196166992</c:v>
                </c:pt>
                <c:pt idx="1065">
                  <c:v>3.8046255111694336</c:v>
                </c:pt>
                <c:pt idx="1066">
                  <c:v>3.8055257797241211</c:v>
                </c:pt>
                <c:pt idx="1067">
                  <c:v>3.8058977127075195</c:v>
                </c:pt>
                <c:pt idx="1068">
                  <c:v>3.8062429428100586</c:v>
                </c:pt>
                <c:pt idx="1069">
                  <c:v>3.8064508438110352</c:v>
                </c:pt>
                <c:pt idx="1070">
                  <c:v>3.8067216873168945</c:v>
                </c:pt>
                <c:pt idx="1071">
                  <c:v>3.806849479675293</c:v>
                </c:pt>
                <c:pt idx="1072">
                  <c:v>3.8067789077758789</c:v>
                </c:pt>
                <c:pt idx="1073">
                  <c:v>3.8069353103637695</c:v>
                </c:pt>
                <c:pt idx="1074">
                  <c:v>3.807103157043457</c:v>
                </c:pt>
                <c:pt idx="1075">
                  <c:v>3.8071260452270508</c:v>
                </c:pt>
                <c:pt idx="1076">
                  <c:v>3.8073282241821289</c:v>
                </c:pt>
                <c:pt idx="1077">
                  <c:v>3.8073205947875977</c:v>
                </c:pt>
                <c:pt idx="1078">
                  <c:v>3.8074178695678711</c:v>
                </c:pt>
                <c:pt idx="1079">
                  <c:v>3.8076639175415039</c:v>
                </c:pt>
                <c:pt idx="1080">
                  <c:v>3.8077154159545898</c:v>
                </c:pt>
                <c:pt idx="1081">
                  <c:v>3.8077688217163086</c:v>
                </c:pt>
                <c:pt idx="1082">
                  <c:v>3.8078069686889648</c:v>
                </c:pt>
                <c:pt idx="1083">
                  <c:v>3.8078718185424805</c:v>
                </c:pt>
                <c:pt idx="1084">
                  <c:v>3.8079290390014648</c:v>
                </c:pt>
                <c:pt idx="1085">
                  <c:v>3.8078641891479492</c:v>
                </c:pt>
                <c:pt idx="1086">
                  <c:v>3.8077840805053711</c:v>
                </c:pt>
                <c:pt idx="1087">
                  <c:v>3.807805061340332</c:v>
                </c:pt>
                <c:pt idx="1088">
                  <c:v>3.8079118728637695</c:v>
                </c:pt>
                <c:pt idx="1089">
                  <c:v>3.8079004287719727</c:v>
                </c:pt>
                <c:pt idx="1090">
                  <c:v>3.807887077331543</c:v>
                </c:pt>
                <c:pt idx="1091">
                  <c:v>3.8079748153686523</c:v>
                </c:pt>
                <c:pt idx="1092">
                  <c:v>3.8079500198364258</c:v>
                </c:pt>
                <c:pt idx="1093">
                  <c:v>3.8082304000854492</c:v>
                </c:pt>
                <c:pt idx="1094">
                  <c:v>3.8082418441772461</c:v>
                </c:pt>
                <c:pt idx="1095">
                  <c:v>3.8081941604614258</c:v>
                </c:pt>
                <c:pt idx="1096">
                  <c:v>3.8082513809204102</c:v>
                </c:pt>
                <c:pt idx="1097">
                  <c:v>3.8082685470581055</c:v>
                </c:pt>
                <c:pt idx="1098">
                  <c:v>3.808283805847168</c:v>
                </c:pt>
                <c:pt idx="1099">
                  <c:v>3.8082952499389648</c:v>
                </c:pt>
                <c:pt idx="1100">
                  <c:v>3.8081216812133789</c:v>
                </c:pt>
                <c:pt idx="1101">
                  <c:v>3.808161735534668</c:v>
                </c:pt>
                <c:pt idx="1102">
                  <c:v>3.8081197738647461</c:v>
                </c:pt>
                <c:pt idx="1103">
                  <c:v>3.8082456588745117</c:v>
                </c:pt>
                <c:pt idx="1104">
                  <c:v>3.8082666397094727</c:v>
                </c:pt>
                <c:pt idx="1105">
                  <c:v>3.8082151412963867</c:v>
                </c:pt>
                <c:pt idx="1106">
                  <c:v>3.8082609176635742</c:v>
                </c:pt>
                <c:pt idx="1107">
                  <c:v>3.8082666397094727</c:v>
                </c:pt>
                <c:pt idx="1108">
                  <c:v>3.8083906173706055</c:v>
                </c:pt>
                <c:pt idx="1109">
                  <c:v>3.8084077835083008</c:v>
                </c:pt>
                <c:pt idx="1110">
                  <c:v>3.808445930480957</c:v>
                </c:pt>
                <c:pt idx="1111">
                  <c:v>3.8084955215454102</c:v>
                </c:pt>
                <c:pt idx="1112">
                  <c:v>3.8084192276000977</c:v>
                </c:pt>
                <c:pt idx="1113">
                  <c:v>3.8084554672241211</c:v>
                </c:pt>
                <c:pt idx="1114">
                  <c:v>3.8084650039672852</c:v>
                </c:pt>
                <c:pt idx="1115">
                  <c:v>3.8083887100219727</c:v>
                </c:pt>
                <c:pt idx="1116">
                  <c:v>3.8083639144897461</c:v>
                </c:pt>
                <c:pt idx="1117">
                  <c:v>3.8083887100219727</c:v>
                </c:pt>
                <c:pt idx="1118">
                  <c:v>3.8084325790405273</c:v>
                </c:pt>
                <c:pt idx="1119">
                  <c:v>3.8083868026733398</c:v>
                </c:pt>
                <c:pt idx="1120">
                  <c:v>3.8084135055541992</c:v>
                </c:pt>
                <c:pt idx="1121">
                  <c:v>3.808415412902832</c:v>
                </c:pt>
                <c:pt idx="1122">
                  <c:v>3.8085107803344727</c:v>
                </c:pt>
                <c:pt idx="1123">
                  <c:v>3.8086252212524414</c:v>
                </c:pt>
                <c:pt idx="1124">
                  <c:v>3.8085813522338867</c:v>
                </c:pt>
                <c:pt idx="1125">
                  <c:v>3.8086709976196289</c:v>
                </c:pt>
                <c:pt idx="1126">
                  <c:v>3.8086061477661133</c:v>
                </c:pt>
                <c:pt idx="1127">
                  <c:v>3.8086023330688477</c:v>
                </c:pt>
                <c:pt idx="1128">
                  <c:v>3.8086366653442383</c:v>
                </c:pt>
                <c:pt idx="1129">
                  <c:v>3.8085107803344727</c:v>
                </c:pt>
                <c:pt idx="1130">
                  <c:v>3.8084249496459961</c:v>
                </c:pt>
                <c:pt idx="1131">
                  <c:v>3.8084688186645508</c:v>
                </c:pt>
                <c:pt idx="1132">
                  <c:v>3.8084840774536133</c:v>
                </c:pt>
                <c:pt idx="1133">
                  <c:v>3.8084516525268555</c:v>
                </c:pt>
                <c:pt idx="1134">
                  <c:v>3.8084993362426758</c:v>
                </c:pt>
                <c:pt idx="1135">
                  <c:v>3.808558464050293</c:v>
                </c:pt>
                <c:pt idx="1136">
                  <c:v>3.8086404800415039</c:v>
                </c:pt>
                <c:pt idx="1137">
                  <c:v>3.8087396621704102</c:v>
                </c:pt>
                <c:pt idx="1138">
                  <c:v>3.8087301254272461</c:v>
                </c:pt>
                <c:pt idx="1139">
                  <c:v>3.8087434768676758</c:v>
                </c:pt>
                <c:pt idx="1140">
                  <c:v>3.8086977005004883</c:v>
                </c:pt>
                <c:pt idx="1141">
                  <c:v>3.8087587356567383</c:v>
                </c:pt>
                <c:pt idx="1142">
                  <c:v>3.8087129592895508</c:v>
                </c:pt>
                <c:pt idx="1143">
                  <c:v>3.8086271286010742</c:v>
                </c:pt>
                <c:pt idx="1144">
                  <c:v>3.808598518371582</c:v>
                </c:pt>
                <c:pt idx="1145">
                  <c:v>3.8086633682250977</c:v>
                </c:pt>
                <c:pt idx="1146">
                  <c:v>3.8085908889770508</c:v>
                </c:pt>
                <c:pt idx="1147">
                  <c:v>3.8086366653442383</c:v>
                </c:pt>
                <c:pt idx="1148">
                  <c:v>3.8086328506469727</c:v>
                </c:pt>
                <c:pt idx="1149">
                  <c:v>3.8085908889770508</c:v>
                </c:pt>
                <c:pt idx="1150">
                  <c:v>3.8087320327758789</c:v>
                </c:pt>
                <c:pt idx="1151">
                  <c:v>3.8087968826293945</c:v>
                </c:pt>
                <c:pt idx="1152">
                  <c:v>3.8087759017944336</c:v>
                </c:pt>
                <c:pt idx="1153">
                  <c:v>3.8088655471801758</c:v>
                </c:pt>
                <c:pt idx="1154">
                  <c:v>3.8088655471801758</c:v>
                </c:pt>
                <c:pt idx="1155">
                  <c:v>3.7430620193481445</c:v>
                </c:pt>
                <c:pt idx="1156">
                  <c:v>3.7399015426635742</c:v>
                </c:pt>
                <c:pt idx="1157">
                  <c:v>3.737492561340332</c:v>
                </c:pt>
                <c:pt idx="1158">
                  <c:v>3.7353315353393555</c:v>
                </c:pt>
                <c:pt idx="1159">
                  <c:v>3.7335500717163086</c:v>
                </c:pt>
                <c:pt idx="1160">
                  <c:v>3.7318544387817383</c:v>
                </c:pt>
                <c:pt idx="1161">
                  <c:v>3.730290412902832</c:v>
                </c:pt>
                <c:pt idx="1162">
                  <c:v>3.7287836074829102</c:v>
                </c:pt>
                <c:pt idx="1163">
                  <c:v>3.727391242980957</c:v>
                </c:pt>
                <c:pt idx="1164">
                  <c:v>3.7261323928833008</c:v>
                </c:pt>
                <c:pt idx="1165">
                  <c:v>3.7249002456665039</c:v>
                </c:pt>
                <c:pt idx="1166">
                  <c:v>3.7237272262573242</c:v>
                </c:pt>
                <c:pt idx="1167">
                  <c:v>3.7226572036743164</c:v>
                </c:pt>
                <c:pt idx="1168">
                  <c:v>3.7215719223022461</c:v>
                </c:pt>
                <c:pt idx="1169">
                  <c:v>3.7205934524536133</c:v>
                </c:pt>
                <c:pt idx="1170">
                  <c:v>3.7196073532104492</c:v>
                </c:pt>
                <c:pt idx="1171">
                  <c:v>3.718714714050293</c:v>
                </c:pt>
                <c:pt idx="1172">
                  <c:v>3.7177705764770508</c:v>
                </c:pt>
                <c:pt idx="1173">
                  <c:v>3.7169160842895508</c:v>
                </c:pt>
                <c:pt idx="1174">
                  <c:v>3.7160940170288086</c:v>
                </c:pt>
                <c:pt idx="1175">
                  <c:v>3.7990446090698242</c:v>
                </c:pt>
                <c:pt idx="1176">
                  <c:v>3.8010358810424805</c:v>
                </c:pt>
                <c:pt idx="1177">
                  <c:v>3.8015432357788086</c:v>
                </c:pt>
                <c:pt idx="1178">
                  <c:v>3.8019037246704102</c:v>
                </c:pt>
                <c:pt idx="1179">
                  <c:v>3.8020162582397461</c:v>
                </c:pt>
                <c:pt idx="1180">
                  <c:v>3.8022871017456055</c:v>
                </c:pt>
                <c:pt idx="1181">
                  <c:v>3.8024568557739258</c:v>
                </c:pt>
                <c:pt idx="1182">
                  <c:v>3.8024778366088867</c:v>
                </c:pt>
                <c:pt idx="1183">
                  <c:v>3.802617073059082</c:v>
                </c:pt>
                <c:pt idx="1184">
                  <c:v>3.8026666641235352</c:v>
                </c:pt>
                <c:pt idx="1185">
                  <c:v>3.8027029037475586</c:v>
                </c:pt>
                <c:pt idx="1186">
                  <c:v>3.8026514053344727</c:v>
                </c:pt>
                <c:pt idx="1187">
                  <c:v>3.8025903701782227</c:v>
                </c:pt>
                <c:pt idx="1188">
                  <c:v>3.8027315139770508</c:v>
                </c:pt>
                <c:pt idx="1189">
                  <c:v>3.8026399612426758</c:v>
                </c:pt>
                <c:pt idx="1190">
                  <c:v>3.802708625793457</c:v>
                </c:pt>
                <c:pt idx="1191">
                  <c:v>3.8027467727661133</c:v>
                </c:pt>
                <c:pt idx="1192">
                  <c:v>3.8027429580688477</c:v>
                </c:pt>
                <c:pt idx="1193">
                  <c:v>3.8028421401977539</c:v>
                </c:pt>
                <c:pt idx="1194">
                  <c:v>3.8029756546020508</c:v>
                </c:pt>
                <c:pt idx="1195">
                  <c:v>3.8030290603637695</c:v>
                </c:pt>
                <c:pt idx="1196">
                  <c:v>3.8030385971069336</c:v>
                </c:pt>
                <c:pt idx="1197">
                  <c:v>3.8030672073364258</c:v>
                </c:pt>
                <c:pt idx="1198">
                  <c:v>3.803105354309082</c:v>
                </c:pt>
                <c:pt idx="1199">
                  <c:v>3.8031244277954102</c:v>
                </c:pt>
                <c:pt idx="1200">
                  <c:v>3.8030729293823242</c:v>
                </c:pt>
                <c:pt idx="1201">
                  <c:v>3.8029394149780273</c:v>
                </c:pt>
                <c:pt idx="1202">
                  <c:v>3.8029069900512695</c:v>
                </c:pt>
                <c:pt idx="1203">
                  <c:v>3.8029699325561523</c:v>
                </c:pt>
                <c:pt idx="1204">
                  <c:v>3.8030385971069336</c:v>
                </c:pt>
                <c:pt idx="1205">
                  <c:v>3.8030385971069336</c:v>
                </c:pt>
                <c:pt idx="1206">
                  <c:v>3.8686971664428711</c:v>
                </c:pt>
                <c:pt idx="1207">
                  <c:v>3.8717985153198242</c:v>
                </c:pt>
                <c:pt idx="1208">
                  <c:v>3.8740816116333008</c:v>
                </c:pt>
                <c:pt idx="1209">
                  <c:v>3.8759469985961914</c:v>
                </c:pt>
                <c:pt idx="1210">
                  <c:v>3.8775205612182617</c:v>
                </c:pt>
                <c:pt idx="1211">
                  <c:v>3.8788976669311523</c:v>
                </c:pt>
                <c:pt idx="1212">
                  <c:v>3.8802099227905273</c:v>
                </c:pt>
                <c:pt idx="1213">
                  <c:v>3.881413459777832</c:v>
                </c:pt>
                <c:pt idx="1214">
                  <c:v>3.8824167251586914</c:v>
                </c:pt>
                <c:pt idx="1215">
                  <c:v>3.8834562301635742</c:v>
                </c:pt>
                <c:pt idx="1216">
                  <c:v>3.8844194412231445</c:v>
                </c:pt>
                <c:pt idx="1217">
                  <c:v>3.8853292465209961</c:v>
                </c:pt>
                <c:pt idx="1218">
                  <c:v>3.8862390518188477</c:v>
                </c:pt>
                <c:pt idx="1219">
                  <c:v>3.8870859146118164</c:v>
                </c:pt>
                <c:pt idx="1220">
                  <c:v>3.8878011703491211</c:v>
                </c:pt>
                <c:pt idx="1221">
                  <c:v>3.8884706497192383</c:v>
                </c:pt>
                <c:pt idx="1222">
                  <c:v>3.8892335891723633</c:v>
                </c:pt>
                <c:pt idx="1223">
                  <c:v>3.8897905349731445</c:v>
                </c:pt>
                <c:pt idx="1224">
                  <c:v>3.890385627746582</c:v>
                </c:pt>
                <c:pt idx="1225">
                  <c:v>3.8911027908325195</c:v>
                </c:pt>
                <c:pt idx="1226">
                  <c:v>3.811131477355957</c:v>
                </c:pt>
                <c:pt idx="1227">
                  <c:v>3.8097734451293945</c:v>
                </c:pt>
                <c:pt idx="1228">
                  <c:v>3.8094110488891602</c:v>
                </c:pt>
                <c:pt idx="1229">
                  <c:v>3.809290885925293</c:v>
                </c:pt>
                <c:pt idx="1230">
                  <c:v>3.8094663619995117</c:v>
                </c:pt>
                <c:pt idx="1231">
                  <c:v>3.8094053268432617</c:v>
                </c:pt>
                <c:pt idx="1232">
                  <c:v>3.8093500137329102</c:v>
                </c:pt>
                <c:pt idx="1233">
                  <c:v>3.8093652725219727</c:v>
                </c:pt>
                <c:pt idx="1234">
                  <c:v>3.809361457824707</c:v>
                </c:pt>
                <c:pt idx="1235">
                  <c:v>3.8093042373657227</c:v>
                </c:pt>
                <c:pt idx="1236">
                  <c:v>3.809239387512207</c:v>
                </c:pt>
                <c:pt idx="1237">
                  <c:v>3.8091287612915039</c:v>
                </c:pt>
                <c:pt idx="1238">
                  <c:v>3.8090200424194336</c:v>
                </c:pt>
                <c:pt idx="1239">
                  <c:v>3.8091897964477539</c:v>
                </c:pt>
                <c:pt idx="1240">
                  <c:v>3.8090639114379883</c:v>
                </c:pt>
                <c:pt idx="1241">
                  <c:v>3.8090944290161133</c:v>
                </c:pt>
                <c:pt idx="1242">
                  <c:v>3.8090696334838867</c:v>
                </c:pt>
                <c:pt idx="1243">
                  <c:v>3.8092260360717773</c:v>
                </c:pt>
                <c:pt idx="1244">
                  <c:v>3.8092985153198242</c:v>
                </c:pt>
                <c:pt idx="1245">
                  <c:v>3.8092470169067383</c:v>
                </c:pt>
                <c:pt idx="1246">
                  <c:v>3.8092813491821289</c:v>
                </c:pt>
                <c:pt idx="1247">
                  <c:v>3.809260368347168</c:v>
                </c:pt>
                <c:pt idx="1248">
                  <c:v>3.8093118667602539</c:v>
                </c:pt>
                <c:pt idx="1249">
                  <c:v>3.8093061447143555</c:v>
                </c:pt>
                <c:pt idx="1250">
                  <c:v>3.8091459274291992</c:v>
                </c:pt>
                <c:pt idx="1251">
                  <c:v>3.8091268539428711</c:v>
                </c:pt>
                <c:pt idx="1252">
                  <c:v>3.8091192245483398</c:v>
                </c:pt>
                <c:pt idx="1253">
                  <c:v>3.8090753555297852</c:v>
                </c:pt>
                <c:pt idx="1254">
                  <c:v>3.8091497421264648</c:v>
                </c:pt>
                <c:pt idx="1255">
                  <c:v>3.809086799621582</c:v>
                </c:pt>
                <c:pt idx="1256">
                  <c:v>3.809086799621582</c:v>
                </c:pt>
                <c:pt idx="1257">
                  <c:v>3.7531251907348633</c:v>
                </c:pt>
                <c:pt idx="1258">
                  <c:v>3.7417917251586914</c:v>
                </c:pt>
                <c:pt idx="1259">
                  <c:v>3.7330389022827148</c:v>
                </c:pt>
                <c:pt idx="1260">
                  <c:v>3.7243261337280273</c:v>
                </c:pt>
                <c:pt idx="1261">
                  <c:v>3.7157506942749023</c:v>
                </c:pt>
                <c:pt idx="1262">
                  <c:v>3.7073087692260742</c:v>
                </c:pt>
                <c:pt idx="1263">
                  <c:v>3.6983060836791992</c:v>
                </c:pt>
                <c:pt idx="1264">
                  <c:v>3.6896963119506836</c:v>
                </c:pt>
                <c:pt idx="1265">
                  <c:v>3.6807870864868164</c:v>
                </c:pt>
                <c:pt idx="1266">
                  <c:v>3.6719770431518555</c:v>
                </c:pt>
                <c:pt idx="1267">
                  <c:v>3.6632528305053711</c:v>
                </c:pt>
                <c:pt idx="1268">
                  <c:v>3.6543359756469727</c:v>
                </c:pt>
                <c:pt idx="1269">
                  <c:v>3.6543359756469727</c:v>
                </c:pt>
                <c:pt idx="1270">
                  <c:v>3.703394889831543</c:v>
                </c:pt>
                <c:pt idx="1271">
                  <c:v>3.7073278427124023</c:v>
                </c:pt>
                <c:pt idx="1272">
                  <c:v>3.7093400955200195</c:v>
                </c:pt>
                <c:pt idx="1273">
                  <c:v>3.7108125686645508</c:v>
                </c:pt>
                <c:pt idx="1274">
                  <c:v>3.7118425369262695</c:v>
                </c:pt>
                <c:pt idx="1275">
                  <c:v>3.7127199172973633</c:v>
                </c:pt>
                <c:pt idx="1276">
                  <c:v>3.7134122848510742</c:v>
                </c:pt>
                <c:pt idx="1277">
                  <c:v>3.7139348983764648</c:v>
                </c:pt>
                <c:pt idx="1278">
                  <c:v>3.714390754699707</c:v>
                </c:pt>
                <c:pt idx="1279">
                  <c:v>3.7147207260131836</c:v>
                </c:pt>
                <c:pt idx="1280">
                  <c:v>3.7150239944458008</c:v>
                </c:pt>
                <c:pt idx="1281">
                  <c:v>3.7152414321899414</c:v>
                </c:pt>
                <c:pt idx="1282">
                  <c:v>3.715510368347168</c:v>
                </c:pt>
                <c:pt idx="1283">
                  <c:v>3.7156763076782227</c:v>
                </c:pt>
                <c:pt idx="1284">
                  <c:v>3.7156534194946289</c:v>
                </c:pt>
                <c:pt idx="1285">
                  <c:v>3.7157602310180664</c:v>
                </c:pt>
                <c:pt idx="1286">
                  <c:v>3.7159547805786133</c:v>
                </c:pt>
                <c:pt idx="1287">
                  <c:v>3.7160329818725586</c:v>
                </c:pt>
                <c:pt idx="1288">
                  <c:v>3.7161760330200195</c:v>
                </c:pt>
                <c:pt idx="1289">
                  <c:v>3.7162809371948242</c:v>
                </c:pt>
                <c:pt idx="1290">
                  <c:v>3.7163705825805664</c:v>
                </c:pt>
                <c:pt idx="1291">
                  <c:v>3.7165002822875977</c:v>
                </c:pt>
                <c:pt idx="1292">
                  <c:v>3.7166337966918945</c:v>
                </c:pt>
                <c:pt idx="1293">
                  <c:v>3.7167367935180664</c:v>
                </c:pt>
                <c:pt idx="1294">
                  <c:v>3.7167959213256836</c:v>
                </c:pt>
                <c:pt idx="1295">
                  <c:v>3.7168378829956055</c:v>
                </c:pt>
                <c:pt idx="1296">
                  <c:v>3.7168684005737305</c:v>
                </c:pt>
                <c:pt idx="1297">
                  <c:v>3.7167787551879883</c:v>
                </c:pt>
                <c:pt idx="1298">
                  <c:v>3.7168493270874023</c:v>
                </c:pt>
                <c:pt idx="1299">
                  <c:v>3.7168111801147461</c:v>
                </c:pt>
                <c:pt idx="1300">
                  <c:v>3.7168493270874023</c:v>
                </c:pt>
                <c:pt idx="1301">
                  <c:v>3.7168951034545898</c:v>
                </c:pt>
                <c:pt idx="1302">
                  <c:v>3.7168970108032227</c:v>
                </c:pt>
                <c:pt idx="1303">
                  <c:v>3.7170801162719727</c:v>
                </c:pt>
                <c:pt idx="1304">
                  <c:v>3.7170495986938477</c:v>
                </c:pt>
                <c:pt idx="1305">
                  <c:v>3.7172307968139648</c:v>
                </c:pt>
                <c:pt idx="1306">
                  <c:v>3.7172365188598633</c:v>
                </c:pt>
                <c:pt idx="1307">
                  <c:v>3.717249870300293</c:v>
                </c:pt>
                <c:pt idx="1308">
                  <c:v>3.7173337936401367</c:v>
                </c:pt>
                <c:pt idx="1309">
                  <c:v>3.7173223495483398</c:v>
                </c:pt>
                <c:pt idx="1310">
                  <c:v>3.7172918319702148</c:v>
                </c:pt>
                <c:pt idx="1311">
                  <c:v>3.7172479629516602</c:v>
                </c:pt>
                <c:pt idx="1312">
                  <c:v>3.7172441482543945</c:v>
                </c:pt>
                <c:pt idx="1313">
                  <c:v>3.7173566818237305</c:v>
                </c:pt>
                <c:pt idx="1314">
                  <c:v>3.717259407043457</c:v>
                </c:pt>
                <c:pt idx="1315">
                  <c:v>3.7172651290893555</c:v>
                </c:pt>
                <c:pt idx="1316">
                  <c:v>3.7173223495483398</c:v>
                </c:pt>
                <c:pt idx="1317">
                  <c:v>3.7173681259155273</c:v>
                </c:pt>
                <c:pt idx="1318">
                  <c:v>3.7174558639526367</c:v>
                </c:pt>
                <c:pt idx="1319">
                  <c:v>3.717473030090332</c:v>
                </c:pt>
                <c:pt idx="1320">
                  <c:v>3.7175130844116211</c:v>
                </c:pt>
                <c:pt idx="1321">
                  <c:v>3.7175607681274414</c:v>
                </c:pt>
                <c:pt idx="1322">
                  <c:v>3.7175512313842773</c:v>
                </c:pt>
                <c:pt idx="1323">
                  <c:v>3.7175722122192383</c:v>
                </c:pt>
                <c:pt idx="1324">
                  <c:v>3.717534065246582</c:v>
                </c:pt>
                <c:pt idx="1325">
                  <c:v>3.7174654006958008</c:v>
                </c:pt>
                <c:pt idx="1326">
                  <c:v>3.7174882888793945</c:v>
                </c:pt>
                <c:pt idx="1327">
                  <c:v>3.7174215316772461</c:v>
                </c:pt>
                <c:pt idx="1328">
                  <c:v>3.7174749374389648</c:v>
                </c:pt>
                <c:pt idx="1329">
                  <c:v>3.717503547668457</c:v>
                </c:pt>
                <c:pt idx="1330">
                  <c:v>3.7175836563110352</c:v>
                </c:pt>
                <c:pt idx="1331">
                  <c:v>3.7175722122192383</c:v>
                </c:pt>
                <c:pt idx="1332">
                  <c:v>3.7176504135131836</c:v>
                </c:pt>
                <c:pt idx="1333">
                  <c:v>3.7177267074584961</c:v>
                </c:pt>
                <c:pt idx="1334">
                  <c:v>3.7176923751831055</c:v>
                </c:pt>
                <c:pt idx="1335">
                  <c:v>3.7176675796508789</c:v>
                </c:pt>
                <c:pt idx="1336">
                  <c:v>3.7178106307983398</c:v>
                </c:pt>
                <c:pt idx="1337">
                  <c:v>3.7178220748901367</c:v>
                </c:pt>
                <c:pt idx="1338">
                  <c:v>3.7176885604858398</c:v>
                </c:pt>
                <c:pt idx="1339">
                  <c:v>3.7175741195678711</c:v>
                </c:pt>
                <c:pt idx="1340">
                  <c:v>3.7176675796508789</c:v>
                </c:pt>
                <c:pt idx="1341">
                  <c:v>3.7176923751831055</c:v>
                </c:pt>
                <c:pt idx="1342">
                  <c:v>3.7176580429077148</c:v>
                </c:pt>
                <c:pt idx="1343">
                  <c:v>3.7177095413208008</c:v>
                </c:pt>
                <c:pt idx="1344">
                  <c:v>3.717717170715332</c:v>
                </c:pt>
                <c:pt idx="1345">
                  <c:v>3.7176809310913086</c:v>
                </c:pt>
                <c:pt idx="1346">
                  <c:v>3.717686653137207</c:v>
                </c:pt>
                <c:pt idx="1347">
                  <c:v>3.7178449630737305</c:v>
                </c:pt>
                <c:pt idx="1348">
                  <c:v>3.7179021835327148</c:v>
                </c:pt>
                <c:pt idx="1349">
                  <c:v>3.7179059982299805</c:v>
                </c:pt>
                <c:pt idx="1350">
                  <c:v>3.7179594039916992</c:v>
                </c:pt>
                <c:pt idx="1351">
                  <c:v>3.7179498672485352</c:v>
                </c:pt>
                <c:pt idx="1352">
                  <c:v>3.717961311340332</c:v>
                </c:pt>
                <c:pt idx="1353">
                  <c:v>3.7178487777709961</c:v>
                </c:pt>
                <c:pt idx="1354">
                  <c:v>3.7177858352661133</c:v>
                </c:pt>
                <c:pt idx="1355">
                  <c:v>3.7177572250366211</c:v>
                </c:pt>
                <c:pt idx="1356">
                  <c:v>3.7177648544311523</c:v>
                </c:pt>
                <c:pt idx="1357">
                  <c:v>3.7177515029907227</c:v>
                </c:pt>
                <c:pt idx="1358">
                  <c:v>3.7176332473754883</c:v>
                </c:pt>
                <c:pt idx="1359">
                  <c:v>3.7178106307983398</c:v>
                </c:pt>
                <c:pt idx="1360">
                  <c:v>3.7178068161010742</c:v>
                </c:pt>
                <c:pt idx="1361">
                  <c:v>3.6522245407104492</c:v>
                </c:pt>
                <c:pt idx="1362">
                  <c:v>3.648838996887207</c:v>
                </c:pt>
                <c:pt idx="1363">
                  <c:v>3.6463289260864258</c:v>
                </c:pt>
                <c:pt idx="1364">
                  <c:v>3.6441793441772461</c:v>
                </c:pt>
                <c:pt idx="1365">
                  <c:v>3.6422929763793945</c:v>
                </c:pt>
                <c:pt idx="1366">
                  <c:v>3.640528678894043</c:v>
                </c:pt>
                <c:pt idx="1367">
                  <c:v>3.6387128829956055</c:v>
                </c:pt>
                <c:pt idx="1368">
                  <c:v>3.637150764465332</c:v>
                </c:pt>
                <c:pt idx="1369">
                  <c:v>3.6355657577514648</c:v>
                </c:pt>
                <c:pt idx="1370">
                  <c:v>3.6341562271118164</c:v>
                </c:pt>
                <c:pt idx="1371">
                  <c:v>3.6328153610229492</c:v>
                </c:pt>
                <c:pt idx="1372">
                  <c:v>3.6315546035766602</c:v>
                </c:pt>
                <c:pt idx="1373">
                  <c:v>3.6302480697631836</c:v>
                </c:pt>
                <c:pt idx="1374">
                  <c:v>3.6290502548217773</c:v>
                </c:pt>
                <c:pt idx="1375">
                  <c:v>3.6279230117797852</c:v>
                </c:pt>
                <c:pt idx="1376">
                  <c:v>3.6267023086547852</c:v>
                </c:pt>
                <c:pt idx="1377">
                  <c:v>3.625798225402832</c:v>
                </c:pt>
                <c:pt idx="1378">
                  <c:v>3.6246500015258789</c:v>
                </c:pt>
                <c:pt idx="1379">
                  <c:v>3.6237077713012695</c:v>
                </c:pt>
                <c:pt idx="1380">
                  <c:v>3.6226720809936523</c:v>
                </c:pt>
                <c:pt idx="1381">
                  <c:v>3.6226720809936523</c:v>
                </c:pt>
                <c:pt idx="1382">
                  <c:v>3.7057485580444336</c:v>
                </c:pt>
                <c:pt idx="1383">
                  <c:v>3.7081460952758789</c:v>
                </c:pt>
                <c:pt idx="1384">
                  <c:v>3.7092580795288086</c:v>
                </c:pt>
                <c:pt idx="1385">
                  <c:v>3.7098360061645508</c:v>
                </c:pt>
                <c:pt idx="1386">
                  <c:v>3.7101411819458008</c:v>
                </c:pt>
                <c:pt idx="1387">
                  <c:v>3.710505485534668</c:v>
                </c:pt>
                <c:pt idx="1388">
                  <c:v>3.710667610168457</c:v>
                </c:pt>
                <c:pt idx="1389">
                  <c:v>3.7108030319213867</c:v>
                </c:pt>
                <c:pt idx="1390">
                  <c:v>3.7109975814819336</c:v>
                </c:pt>
                <c:pt idx="1391">
                  <c:v>3.7110071182250977</c:v>
                </c:pt>
                <c:pt idx="1392">
                  <c:v>3.7111520767211914</c:v>
                </c:pt>
                <c:pt idx="1393">
                  <c:v>3.7111406326293945</c:v>
                </c:pt>
                <c:pt idx="1394">
                  <c:v>3.711247444152832</c:v>
                </c:pt>
                <c:pt idx="1395">
                  <c:v>3.7113370895385742</c:v>
                </c:pt>
                <c:pt idx="1396">
                  <c:v>3.7114458084106445</c:v>
                </c:pt>
                <c:pt idx="1397">
                  <c:v>3.7115640640258789</c:v>
                </c:pt>
                <c:pt idx="1398">
                  <c:v>3.7116613388061523</c:v>
                </c:pt>
                <c:pt idx="1399">
                  <c:v>3.7117223739624023</c:v>
                </c:pt>
                <c:pt idx="1400">
                  <c:v>3.711796760559082</c:v>
                </c:pt>
                <c:pt idx="1401">
                  <c:v>3.7118101119995117</c:v>
                </c:pt>
                <c:pt idx="1402">
                  <c:v>3.7119417190551758</c:v>
                </c:pt>
                <c:pt idx="1403">
                  <c:v>3.7119684219360352</c:v>
                </c:pt>
                <c:pt idx="1404">
                  <c:v>3.711939811706543</c:v>
                </c:pt>
                <c:pt idx="1405">
                  <c:v>3.711909294128418</c:v>
                </c:pt>
                <c:pt idx="1406">
                  <c:v>3.711878776550293</c:v>
                </c:pt>
                <c:pt idx="1407">
                  <c:v>3.712010383605957</c:v>
                </c:pt>
                <c:pt idx="1408">
                  <c:v>3.7120046615600586</c:v>
                </c:pt>
                <c:pt idx="1409">
                  <c:v>3.7119626998901367</c:v>
                </c:pt>
                <c:pt idx="1410">
                  <c:v>3.7120523452758789</c:v>
                </c:pt>
                <c:pt idx="1411">
                  <c:v>3.7120866775512695</c:v>
                </c:pt>
                <c:pt idx="1412">
                  <c:v>3.777562141418457</c:v>
                </c:pt>
                <c:pt idx="1413">
                  <c:v>3.7809934616088867</c:v>
                </c:pt>
                <c:pt idx="1414">
                  <c:v>3.7833871841430664</c:v>
                </c:pt>
                <c:pt idx="1415">
                  <c:v>3.785578727722168</c:v>
                </c:pt>
                <c:pt idx="1416">
                  <c:v>3.7873849868774414</c:v>
                </c:pt>
                <c:pt idx="1417">
                  <c:v>3.7889871597290039</c:v>
                </c:pt>
                <c:pt idx="1418">
                  <c:v>3.7905683517456055</c:v>
                </c:pt>
                <c:pt idx="1419">
                  <c:v>3.7919130325317383</c:v>
                </c:pt>
                <c:pt idx="1420">
                  <c:v>3.793095588684082</c:v>
                </c:pt>
                <c:pt idx="1421">
                  <c:v>3.7943105697631836</c:v>
                </c:pt>
                <c:pt idx="1422">
                  <c:v>3.7954378128051758</c:v>
                </c:pt>
                <c:pt idx="1423">
                  <c:v>3.7965021133422852</c:v>
                </c:pt>
                <c:pt idx="1424">
                  <c:v>3.7975530624389648</c:v>
                </c:pt>
                <c:pt idx="1425">
                  <c:v>3.7984991073608398</c:v>
                </c:pt>
                <c:pt idx="1426">
                  <c:v>3.7992734909057617</c:v>
                </c:pt>
                <c:pt idx="1427">
                  <c:v>3.8001298904418945</c:v>
                </c:pt>
                <c:pt idx="1428">
                  <c:v>3.8009462356567383</c:v>
                </c:pt>
                <c:pt idx="1429">
                  <c:v>3.8016462326049805</c:v>
                </c:pt>
                <c:pt idx="1430">
                  <c:v>3.8023710250854492</c:v>
                </c:pt>
                <c:pt idx="1431">
                  <c:v>3.8030309677124023</c:v>
                </c:pt>
                <c:pt idx="1432">
                  <c:v>3.8030309677124023</c:v>
                </c:pt>
                <c:pt idx="1433">
                  <c:v>3.7222623825073242</c:v>
                </c:pt>
                <c:pt idx="1434">
                  <c:v>3.7206029891967773</c:v>
                </c:pt>
                <c:pt idx="1435">
                  <c:v>3.7199468612670898</c:v>
                </c:pt>
                <c:pt idx="1436">
                  <c:v>3.7196474075317383</c:v>
                </c:pt>
                <c:pt idx="1437">
                  <c:v>3.7194757461547852</c:v>
                </c:pt>
                <c:pt idx="1438">
                  <c:v>3.7194128036499023</c:v>
                </c:pt>
                <c:pt idx="1439">
                  <c:v>3.719386100769043</c:v>
                </c:pt>
                <c:pt idx="1440">
                  <c:v>3.7193002700805664</c:v>
                </c:pt>
                <c:pt idx="1441">
                  <c:v>3.7192373275756836</c:v>
                </c:pt>
                <c:pt idx="1442">
                  <c:v>3.7191400527954102</c:v>
                </c:pt>
                <c:pt idx="1443">
                  <c:v>3.7192716598510742</c:v>
                </c:pt>
                <c:pt idx="1444">
                  <c:v>3.7192010879516602</c:v>
                </c:pt>
                <c:pt idx="1445">
                  <c:v>3.7193441390991211</c:v>
                </c:pt>
                <c:pt idx="1446">
                  <c:v>3.7192831039428711</c:v>
                </c:pt>
                <c:pt idx="1447">
                  <c:v>3.7192163467407227</c:v>
                </c:pt>
                <c:pt idx="1448">
                  <c:v>3.7192487716674805</c:v>
                </c:pt>
                <c:pt idx="1449">
                  <c:v>3.7191534042358398</c:v>
                </c:pt>
                <c:pt idx="1450">
                  <c:v>3.7190389633178711</c:v>
                </c:pt>
                <c:pt idx="1451">
                  <c:v>3.7190275192260742</c:v>
                </c:pt>
                <c:pt idx="1452">
                  <c:v>3.7189664840698242</c:v>
                </c:pt>
                <c:pt idx="1453">
                  <c:v>3.7190256118774414</c:v>
                </c:pt>
                <c:pt idx="1454">
                  <c:v>3.7190332412719727</c:v>
                </c:pt>
                <c:pt idx="1455">
                  <c:v>3.7189817428588867</c:v>
                </c:pt>
                <c:pt idx="1456">
                  <c:v>3.7191228866577148</c:v>
                </c:pt>
                <c:pt idx="1457">
                  <c:v>3.7192220687866211</c:v>
                </c:pt>
                <c:pt idx="1458">
                  <c:v>3.7191553115844727</c:v>
                </c:pt>
                <c:pt idx="1459">
                  <c:v>3.7191343307495117</c:v>
                </c:pt>
                <c:pt idx="1460">
                  <c:v>3.7191267013549805</c:v>
                </c:pt>
                <c:pt idx="1461">
                  <c:v>3.7191553115844727</c:v>
                </c:pt>
                <c:pt idx="1462">
                  <c:v>3.7191534042358398</c:v>
                </c:pt>
                <c:pt idx="1463">
                  <c:v>3.7191534042358398</c:v>
                </c:pt>
                <c:pt idx="1464">
                  <c:v>3.6587285995483398</c:v>
                </c:pt>
                <c:pt idx="1465">
                  <c:v>3.6439924240112305</c:v>
                </c:pt>
                <c:pt idx="1466">
                  <c:v>3.6321573257446289</c:v>
                </c:pt>
                <c:pt idx="1467">
                  <c:v>3.6223974227905273</c:v>
                </c:pt>
                <c:pt idx="1468">
                  <c:v>3.6132936477661133</c:v>
                </c:pt>
                <c:pt idx="1469">
                  <c:v>3.6039590835571289</c:v>
                </c:pt>
                <c:pt idx="1470">
                  <c:v>3.5949602127075195</c:v>
                </c:pt>
                <c:pt idx="1471">
                  <c:v>3.5859785079956055</c:v>
                </c:pt>
                <c:pt idx="1472">
                  <c:v>3.5770883560180664</c:v>
                </c:pt>
                <c:pt idx="1473">
                  <c:v>3.5685415267944336</c:v>
                </c:pt>
                <c:pt idx="1474">
                  <c:v>3.5596017837524414</c:v>
                </c:pt>
                <c:pt idx="1475">
                  <c:v>3.5510625839233398</c:v>
                </c:pt>
                <c:pt idx="1476">
                  <c:v>3.5510492324829102</c:v>
                </c:pt>
                <c:pt idx="1477">
                  <c:v>3.5978498458862305</c:v>
                </c:pt>
                <c:pt idx="1478">
                  <c:v>3.6008787155151367</c:v>
                </c:pt>
                <c:pt idx="1479">
                  <c:v>3.6020097732543945</c:v>
                </c:pt>
                <c:pt idx="1480">
                  <c:v>3.6027097702026367</c:v>
                </c:pt>
                <c:pt idx="1481">
                  <c:v>3.603114128112793</c:v>
                </c:pt>
                <c:pt idx="1482">
                  <c:v>3.603428840637207</c:v>
                </c:pt>
                <c:pt idx="1483">
                  <c:v>3.6035833358764648</c:v>
                </c:pt>
                <c:pt idx="1484">
                  <c:v>3.6036806106567383</c:v>
                </c:pt>
                <c:pt idx="1485">
                  <c:v>3.6037321090698242</c:v>
                </c:pt>
                <c:pt idx="1486">
                  <c:v>3.6038751602172852</c:v>
                </c:pt>
                <c:pt idx="1487">
                  <c:v>3.6040563583374023</c:v>
                </c:pt>
                <c:pt idx="1488">
                  <c:v>3.6041440963745117</c:v>
                </c:pt>
                <c:pt idx="1489">
                  <c:v>3.6042337417602539</c:v>
                </c:pt>
                <c:pt idx="1490">
                  <c:v>3.6042814254760742</c:v>
                </c:pt>
                <c:pt idx="1491">
                  <c:v>3.604395866394043</c:v>
                </c:pt>
                <c:pt idx="1492">
                  <c:v>3.6046342849731445</c:v>
                </c:pt>
                <c:pt idx="1493">
                  <c:v>3.6046934127807617</c:v>
                </c:pt>
                <c:pt idx="1494">
                  <c:v>3.6047601699829102</c:v>
                </c:pt>
                <c:pt idx="1495">
                  <c:v>3.6047544479370117</c:v>
                </c:pt>
                <c:pt idx="1496">
                  <c:v>3.6048460006713867</c:v>
                </c:pt>
                <c:pt idx="1497">
                  <c:v>3.604884147644043</c:v>
                </c:pt>
                <c:pt idx="1498">
                  <c:v>3.6048555374145508</c:v>
                </c:pt>
                <c:pt idx="1499">
                  <c:v>3.6048002243041992</c:v>
                </c:pt>
                <c:pt idx="1500">
                  <c:v>3.6048059463500977</c:v>
                </c:pt>
                <c:pt idx="1501">
                  <c:v>3.6049985885620117</c:v>
                </c:pt>
                <c:pt idx="1502">
                  <c:v>3.6049509048461914</c:v>
                </c:pt>
                <c:pt idx="1503">
                  <c:v>3.6051092147827148</c:v>
                </c:pt>
                <c:pt idx="1504">
                  <c:v>3.6050329208374023</c:v>
                </c:pt>
                <c:pt idx="1505">
                  <c:v>3.6051492691040039</c:v>
                </c:pt>
                <c:pt idx="1506">
                  <c:v>3.6053133010864258</c:v>
                </c:pt>
                <c:pt idx="1507">
                  <c:v>3.6053171157836914</c:v>
                </c:pt>
                <c:pt idx="1508">
                  <c:v>3.6053304672241211</c:v>
                </c:pt>
                <c:pt idx="1509">
                  <c:v>3.6054658889770508</c:v>
                </c:pt>
                <c:pt idx="1510">
                  <c:v>3.6054182052612305</c:v>
                </c:pt>
                <c:pt idx="1511">
                  <c:v>3.6054716110229492</c:v>
                </c:pt>
                <c:pt idx="1512">
                  <c:v>3.6055116653442383</c:v>
                </c:pt>
                <c:pt idx="1513">
                  <c:v>3.6054983139038086</c:v>
                </c:pt>
                <c:pt idx="1514">
                  <c:v>3.6054201126098633</c:v>
                </c:pt>
                <c:pt idx="1515">
                  <c:v>3.605463981628418</c:v>
                </c:pt>
                <c:pt idx="1516">
                  <c:v>3.6054925918579102</c:v>
                </c:pt>
                <c:pt idx="1517">
                  <c:v>3.6054544448852539</c:v>
                </c:pt>
                <c:pt idx="1518">
                  <c:v>3.6055440902709961</c:v>
                </c:pt>
                <c:pt idx="1519">
                  <c:v>3.6056051254272461</c:v>
                </c:pt>
                <c:pt idx="1520">
                  <c:v>3.6056547164916992</c:v>
                </c:pt>
                <c:pt idx="1521">
                  <c:v>3.605748176574707</c:v>
                </c:pt>
                <c:pt idx="1522">
                  <c:v>3.6057958602905273</c:v>
                </c:pt>
                <c:pt idx="1523">
                  <c:v>3.6059122085571289</c:v>
                </c:pt>
                <c:pt idx="1524">
                  <c:v>3.6058530807495117</c:v>
                </c:pt>
                <c:pt idx="1525">
                  <c:v>3.605931282043457</c:v>
                </c:pt>
                <c:pt idx="1526">
                  <c:v>3.6058969497680664</c:v>
                </c:pt>
                <c:pt idx="1527">
                  <c:v>3.6058073043823242</c:v>
                </c:pt>
                <c:pt idx="1528">
                  <c:v>3.6058034896850586</c:v>
                </c:pt>
                <c:pt idx="1529">
                  <c:v>3.605809211730957</c:v>
                </c:pt>
                <c:pt idx="1530">
                  <c:v>3.605830192565918</c:v>
                </c:pt>
                <c:pt idx="1531">
                  <c:v>3.605799674987793</c:v>
                </c:pt>
                <c:pt idx="1532">
                  <c:v>3.605860710144043</c:v>
                </c:pt>
                <c:pt idx="1533">
                  <c:v>3.6059484481811523</c:v>
                </c:pt>
                <c:pt idx="1534">
                  <c:v>3.606043815612793</c:v>
                </c:pt>
                <c:pt idx="1535">
                  <c:v>3.6061182022094727</c:v>
                </c:pt>
                <c:pt idx="1536">
                  <c:v>3.6061429977416992</c:v>
                </c:pt>
                <c:pt idx="1537">
                  <c:v>3.6061582565307617</c:v>
                </c:pt>
                <c:pt idx="1538">
                  <c:v>3.6062211990356445</c:v>
                </c:pt>
                <c:pt idx="1539">
                  <c:v>3.6062440872192383</c:v>
                </c:pt>
                <c:pt idx="1540">
                  <c:v>3.606196403503418</c:v>
                </c:pt>
                <c:pt idx="1541">
                  <c:v>3.6060895919799805</c:v>
                </c:pt>
                <c:pt idx="1542">
                  <c:v>3.6060609817504883</c:v>
                </c:pt>
                <c:pt idx="1543">
                  <c:v>3.6062021255493164</c:v>
                </c:pt>
                <c:pt idx="1544">
                  <c:v>3.606114387512207</c:v>
                </c:pt>
                <c:pt idx="1545">
                  <c:v>3.6061315536499023</c:v>
                </c:pt>
                <c:pt idx="1546">
                  <c:v>3.606104850769043</c:v>
                </c:pt>
                <c:pt idx="1547">
                  <c:v>3.6061792373657227</c:v>
                </c:pt>
                <c:pt idx="1548">
                  <c:v>3.6062250137329102</c:v>
                </c:pt>
                <c:pt idx="1549">
                  <c:v>3.6063432693481445</c:v>
                </c:pt>
                <c:pt idx="1550">
                  <c:v>3.6064252853393555</c:v>
                </c:pt>
                <c:pt idx="1551">
                  <c:v>3.6064386367797852</c:v>
                </c:pt>
                <c:pt idx="1552">
                  <c:v>3.6063756942749023</c:v>
                </c:pt>
                <c:pt idx="1553">
                  <c:v>3.6064367294311523</c:v>
                </c:pt>
                <c:pt idx="1554">
                  <c:v>3.6064119338989258</c:v>
                </c:pt>
                <c:pt idx="1555">
                  <c:v>3.6064519882202148</c:v>
                </c:pt>
                <c:pt idx="1556">
                  <c:v>3.6062631607055664</c:v>
                </c:pt>
                <c:pt idx="1557">
                  <c:v>3.6064138412475586</c:v>
                </c:pt>
                <c:pt idx="1558">
                  <c:v>3.6063413619995117</c:v>
                </c:pt>
                <c:pt idx="1559">
                  <c:v>3.606358528137207</c:v>
                </c:pt>
                <c:pt idx="1560">
                  <c:v>3.6064443588256836</c:v>
                </c:pt>
                <c:pt idx="1561">
                  <c:v>3.6063737869262695</c:v>
                </c:pt>
                <c:pt idx="1562">
                  <c:v>3.6063776016235352</c:v>
                </c:pt>
                <c:pt idx="1563">
                  <c:v>3.6065053939819336</c:v>
                </c:pt>
                <c:pt idx="1564">
                  <c:v>3.6066808700561523</c:v>
                </c:pt>
                <c:pt idx="1565">
                  <c:v>3.6066560745239258</c:v>
                </c:pt>
                <c:pt idx="1566">
                  <c:v>3.6066789627075195</c:v>
                </c:pt>
                <c:pt idx="1567">
                  <c:v>3.6066789627075195</c:v>
                </c:pt>
                <c:pt idx="1568">
                  <c:v>3.5412969589233398</c:v>
                </c:pt>
                <c:pt idx="1569">
                  <c:v>3.5378961563110352</c:v>
                </c:pt>
                <c:pt idx="1570">
                  <c:v>3.5354471206665039</c:v>
                </c:pt>
                <c:pt idx="1571">
                  <c:v>3.5332174301147461</c:v>
                </c:pt>
                <c:pt idx="1572">
                  <c:v>3.5311994552612305</c:v>
                </c:pt>
                <c:pt idx="1573">
                  <c:v>3.5294923782348633</c:v>
                </c:pt>
                <c:pt idx="1574">
                  <c:v>3.5277032852172852</c:v>
                </c:pt>
                <c:pt idx="1575">
                  <c:v>3.5261201858520508</c:v>
                </c:pt>
                <c:pt idx="1576">
                  <c:v>3.524571418762207</c:v>
                </c:pt>
                <c:pt idx="1577">
                  <c:v>3.5231103897094727</c:v>
                </c:pt>
                <c:pt idx="1578">
                  <c:v>3.521784782409668</c:v>
                </c:pt>
                <c:pt idx="1579">
                  <c:v>3.5204381942749023</c:v>
                </c:pt>
                <c:pt idx="1580">
                  <c:v>3.5192022323608398</c:v>
                </c:pt>
                <c:pt idx="1581">
                  <c:v>3.518061637878418</c:v>
                </c:pt>
                <c:pt idx="1582">
                  <c:v>3.5169477462768555</c:v>
                </c:pt>
                <c:pt idx="1583">
                  <c:v>3.5158491134643555</c:v>
                </c:pt>
                <c:pt idx="1584">
                  <c:v>3.5149240493774414</c:v>
                </c:pt>
                <c:pt idx="1585">
                  <c:v>3.513972282409668</c:v>
                </c:pt>
                <c:pt idx="1586">
                  <c:v>3.5129823684692383</c:v>
                </c:pt>
                <c:pt idx="1587">
                  <c:v>3.5121278762817383</c:v>
                </c:pt>
                <c:pt idx="1588">
                  <c:v>3.5121469497680664</c:v>
                </c:pt>
                <c:pt idx="1589">
                  <c:v>3.594731330871582</c:v>
                </c:pt>
                <c:pt idx="1590">
                  <c:v>3.5971269607543945</c:v>
                </c:pt>
                <c:pt idx="1591">
                  <c:v>3.5978803634643555</c:v>
                </c:pt>
                <c:pt idx="1592">
                  <c:v>3.5981302261352539</c:v>
                </c:pt>
                <c:pt idx="1593">
                  <c:v>3.5983133316040039</c:v>
                </c:pt>
                <c:pt idx="1594">
                  <c:v>3.598414421081543</c:v>
                </c:pt>
                <c:pt idx="1595">
                  <c:v>3.5984945297241211</c:v>
                </c:pt>
                <c:pt idx="1596">
                  <c:v>3.5986108779907227</c:v>
                </c:pt>
                <c:pt idx="1597">
                  <c:v>3.598698616027832</c:v>
                </c:pt>
                <c:pt idx="1598">
                  <c:v>3.5987348556518555</c:v>
                </c:pt>
                <c:pt idx="1599">
                  <c:v>3.5987920761108398</c:v>
                </c:pt>
                <c:pt idx="1600">
                  <c:v>3.5989389419555664</c:v>
                </c:pt>
                <c:pt idx="1601">
                  <c:v>3.5989847183227539</c:v>
                </c:pt>
                <c:pt idx="1602">
                  <c:v>3.5990533828735352</c:v>
                </c:pt>
                <c:pt idx="1603">
                  <c:v>3.5990533828735352</c:v>
                </c:pt>
                <c:pt idx="1604">
                  <c:v>3.5991029739379883</c:v>
                </c:pt>
                <c:pt idx="1605">
                  <c:v>3.599085807800293</c:v>
                </c:pt>
                <c:pt idx="1606">
                  <c:v>3.5990381240844727</c:v>
                </c:pt>
                <c:pt idx="1607">
                  <c:v>3.5990076065063477</c:v>
                </c:pt>
                <c:pt idx="1608">
                  <c:v>3.5990056991577148</c:v>
                </c:pt>
                <c:pt idx="1609">
                  <c:v>3.599034309387207</c:v>
                </c:pt>
                <c:pt idx="1610">
                  <c:v>3.5991373062133789</c:v>
                </c:pt>
                <c:pt idx="1611">
                  <c:v>3.5990743637084961</c:v>
                </c:pt>
                <c:pt idx="1612">
                  <c:v>3.5990743637084961</c:v>
                </c:pt>
                <c:pt idx="1613">
                  <c:v>3.599125862121582</c:v>
                </c:pt>
                <c:pt idx="1614">
                  <c:v>3.5991544723510742</c:v>
                </c:pt>
                <c:pt idx="1615">
                  <c:v>3.5992727279663086</c:v>
                </c:pt>
                <c:pt idx="1616">
                  <c:v>3.5993375778198242</c:v>
                </c:pt>
                <c:pt idx="1617">
                  <c:v>3.5993242263793945</c:v>
                </c:pt>
                <c:pt idx="1618">
                  <c:v>3.5993680953979492</c:v>
                </c:pt>
                <c:pt idx="1619">
                  <c:v>3.5993814468383789</c:v>
                </c:pt>
                <c:pt idx="1620">
                  <c:v>3.6643762588500977</c:v>
                </c:pt>
                <c:pt idx="1621">
                  <c:v>3.6677083969116211</c:v>
                </c:pt>
                <c:pt idx="1622">
                  <c:v>3.6702089309692383</c:v>
                </c:pt>
                <c:pt idx="1623">
                  <c:v>3.6723928451538086</c:v>
                </c:pt>
                <c:pt idx="1624">
                  <c:v>3.6743173599243164</c:v>
                </c:pt>
                <c:pt idx="1625">
                  <c:v>3.6760187149047852</c:v>
                </c:pt>
                <c:pt idx="1626">
                  <c:v>3.6777009963989258</c:v>
                </c:pt>
                <c:pt idx="1627">
                  <c:v>3.6791353225708008</c:v>
                </c:pt>
                <c:pt idx="1628">
                  <c:v>3.6805086135864258</c:v>
                </c:pt>
                <c:pt idx="1629">
                  <c:v>3.6818552017211914</c:v>
                </c:pt>
                <c:pt idx="1630">
                  <c:v>3.6831579208374023</c:v>
                </c:pt>
                <c:pt idx="1631">
                  <c:v>3.6843175888061523</c:v>
                </c:pt>
                <c:pt idx="1632">
                  <c:v>3.6854848861694336</c:v>
                </c:pt>
                <c:pt idx="1633">
                  <c:v>3.6866216659545898</c:v>
                </c:pt>
                <c:pt idx="1634">
                  <c:v>3.6876592636108398</c:v>
                </c:pt>
                <c:pt idx="1635">
                  <c:v>3.6887331008911133</c:v>
                </c:pt>
                <c:pt idx="1636">
                  <c:v>3.6897401809692383</c:v>
                </c:pt>
                <c:pt idx="1637">
                  <c:v>3.6907033920288086</c:v>
                </c:pt>
                <c:pt idx="1638">
                  <c:v>3.6916723251342773</c:v>
                </c:pt>
                <c:pt idx="1639">
                  <c:v>3.6925249099731445</c:v>
                </c:pt>
                <c:pt idx="1640">
                  <c:v>3.6925821304321289</c:v>
                </c:pt>
                <c:pt idx="1641">
                  <c:v>3.6112394332885742</c:v>
                </c:pt>
                <c:pt idx="1642">
                  <c:v>3.6093358993530273</c:v>
                </c:pt>
                <c:pt idx="1643">
                  <c:v>3.6087961196899414</c:v>
                </c:pt>
                <c:pt idx="1644">
                  <c:v>3.6085653305053711</c:v>
                </c:pt>
                <c:pt idx="1645">
                  <c:v>3.6083593368530273</c:v>
                </c:pt>
                <c:pt idx="1646">
                  <c:v>3.6084108352661133</c:v>
                </c:pt>
                <c:pt idx="1647">
                  <c:v>3.6083745956420898</c:v>
                </c:pt>
                <c:pt idx="1648">
                  <c:v>3.608372688293457</c:v>
                </c:pt>
                <c:pt idx="1649">
                  <c:v>3.6083440780639648</c:v>
                </c:pt>
                <c:pt idx="1650">
                  <c:v>3.6083345413208008</c:v>
                </c:pt>
                <c:pt idx="1651">
                  <c:v>3.608433723449707</c:v>
                </c:pt>
                <c:pt idx="1652">
                  <c:v>3.6085081100463867</c:v>
                </c:pt>
                <c:pt idx="1653">
                  <c:v>3.6085329055786133</c:v>
                </c:pt>
                <c:pt idx="1654">
                  <c:v>3.6085672378540039</c:v>
                </c:pt>
                <c:pt idx="1655">
                  <c:v>3.6085672378540039</c:v>
                </c:pt>
                <c:pt idx="1656">
                  <c:v>3.608586311340332</c:v>
                </c:pt>
                <c:pt idx="1657">
                  <c:v>3.6085844039916992</c:v>
                </c:pt>
                <c:pt idx="1658">
                  <c:v>3.6083898544311523</c:v>
                </c:pt>
                <c:pt idx="1659">
                  <c:v>3.6083860397338867</c:v>
                </c:pt>
                <c:pt idx="1660">
                  <c:v>3.608424186706543</c:v>
                </c:pt>
                <c:pt idx="1661">
                  <c:v>3.6085329055786133</c:v>
                </c:pt>
                <c:pt idx="1662">
                  <c:v>3.6084413528442383</c:v>
                </c:pt>
                <c:pt idx="1663">
                  <c:v>3.608464241027832</c:v>
                </c:pt>
                <c:pt idx="1664">
                  <c:v>3.6084108352661133</c:v>
                </c:pt>
                <c:pt idx="1665">
                  <c:v>3.6085233688354492</c:v>
                </c:pt>
                <c:pt idx="1666">
                  <c:v>3.6086244583129883</c:v>
                </c:pt>
                <c:pt idx="1667">
                  <c:v>3.6085653305053711</c:v>
                </c:pt>
                <c:pt idx="1668">
                  <c:v>3.6086416244506836</c:v>
                </c:pt>
                <c:pt idx="1669">
                  <c:v>3.6086359024047852</c:v>
                </c:pt>
                <c:pt idx="1670">
                  <c:v>3.6086797714233398</c:v>
                </c:pt>
                <c:pt idx="1671">
                  <c:v>3.6086797714233398</c:v>
                </c:pt>
                <c:pt idx="1672">
                  <c:v>3.5472097396850586</c:v>
                </c:pt>
                <c:pt idx="1673">
                  <c:v>3.5355234146118164</c:v>
                </c:pt>
                <c:pt idx="1674">
                  <c:v>3.5249319076538086</c:v>
                </c:pt>
                <c:pt idx="1675">
                  <c:v>3.5146360397338867</c:v>
                </c:pt>
                <c:pt idx="1676">
                  <c:v>3.504094123840332</c:v>
                </c:pt>
                <c:pt idx="1677">
                  <c:v>3.4933481216430664</c:v>
                </c:pt>
                <c:pt idx="1678">
                  <c:v>3.4830045700073242</c:v>
                </c:pt>
                <c:pt idx="1679">
                  <c:v>3.4735498428344727</c:v>
                </c:pt>
                <c:pt idx="1680">
                  <c:v>3.4661531448364258</c:v>
                </c:pt>
                <c:pt idx="1681">
                  <c:v>3.4592809677124023</c:v>
                </c:pt>
                <c:pt idx="1682">
                  <c:v>3.4522428512573242</c:v>
                </c:pt>
                <c:pt idx="1683">
                  <c:v>3.4453229904174805</c:v>
                </c:pt>
                <c:pt idx="1684">
                  <c:v>3.4453229904174805</c:v>
                </c:pt>
                <c:pt idx="1685">
                  <c:v>3.492436408996582</c:v>
                </c:pt>
                <c:pt idx="1686">
                  <c:v>3.4950723648071289</c:v>
                </c:pt>
                <c:pt idx="1687">
                  <c:v>3.4961156845092773</c:v>
                </c:pt>
                <c:pt idx="1688">
                  <c:v>3.4967813491821289</c:v>
                </c:pt>
                <c:pt idx="1689">
                  <c:v>3.4972562789916992</c:v>
                </c:pt>
                <c:pt idx="1690">
                  <c:v>3.4976663589477539</c:v>
                </c:pt>
                <c:pt idx="1691">
                  <c:v>3.4978818893432617</c:v>
                </c:pt>
                <c:pt idx="1692">
                  <c:v>3.4982233047485352</c:v>
                </c:pt>
                <c:pt idx="1693">
                  <c:v>3.4986047744750977</c:v>
                </c:pt>
                <c:pt idx="1694">
                  <c:v>3.4988126754760742</c:v>
                </c:pt>
                <c:pt idx="1695">
                  <c:v>3.4990224838256836</c:v>
                </c:pt>
                <c:pt idx="1696">
                  <c:v>3.4991846084594727</c:v>
                </c:pt>
                <c:pt idx="1697">
                  <c:v>3.4993886947631836</c:v>
                </c:pt>
                <c:pt idx="1698">
                  <c:v>3.499485969543457</c:v>
                </c:pt>
                <c:pt idx="1699">
                  <c:v>3.499415397644043</c:v>
                </c:pt>
                <c:pt idx="1700">
                  <c:v>3.4996404647827148</c:v>
                </c:pt>
                <c:pt idx="1701">
                  <c:v>3.4997282028198242</c:v>
                </c:pt>
                <c:pt idx="1702">
                  <c:v>3.499821662902832</c:v>
                </c:pt>
                <c:pt idx="1703">
                  <c:v>3.4999570846557617</c:v>
                </c:pt>
                <c:pt idx="1704">
                  <c:v>3.5000200271606445</c:v>
                </c:pt>
                <c:pt idx="1705">
                  <c:v>3.5001382827758789</c:v>
                </c:pt>
                <c:pt idx="1706">
                  <c:v>3.5002317428588867</c:v>
                </c:pt>
                <c:pt idx="1707">
                  <c:v>3.5004339218139648</c:v>
                </c:pt>
                <c:pt idx="1708">
                  <c:v>3.500575065612793</c:v>
                </c:pt>
                <c:pt idx="1709">
                  <c:v>3.500636100769043</c:v>
                </c:pt>
                <c:pt idx="1710">
                  <c:v>3.5006589889526367</c:v>
                </c:pt>
                <c:pt idx="1711">
                  <c:v>3.5007867813110352</c:v>
                </c:pt>
                <c:pt idx="1712">
                  <c:v>3.5008459091186523</c:v>
                </c:pt>
                <c:pt idx="1713">
                  <c:v>3.5008440017700195</c:v>
                </c:pt>
                <c:pt idx="1714">
                  <c:v>3.500880241394043</c:v>
                </c:pt>
                <c:pt idx="1715">
                  <c:v>3.5008440017700195</c:v>
                </c:pt>
                <c:pt idx="1716">
                  <c:v>3.5008878707885742</c:v>
                </c:pt>
                <c:pt idx="1717">
                  <c:v>3.5009851455688477</c:v>
                </c:pt>
                <c:pt idx="1718">
                  <c:v>3.5010461807250977</c:v>
                </c:pt>
                <c:pt idx="1719">
                  <c:v>3.5010709762573242</c:v>
                </c:pt>
                <c:pt idx="1720">
                  <c:v>3.5011262893676758</c:v>
                </c:pt>
                <c:pt idx="1721">
                  <c:v>3.5012121200561523</c:v>
                </c:pt>
                <c:pt idx="1722">
                  <c:v>3.5013437271118164</c:v>
                </c:pt>
                <c:pt idx="1723">
                  <c:v>3.5014276504516602</c:v>
                </c:pt>
                <c:pt idx="1724">
                  <c:v>3.5015287399291992</c:v>
                </c:pt>
                <c:pt idx="1725">
                  <c:v>3.501490592956543</c:v>
                </c:pt>
                <c:pt idx="1726">
                  <c:v>3.5015783309936523</c:v>
                </c:pt>
                <c:pt idx="1727">
                  <c:v>3.5015840530395508</c:v>
                </c:pt>
                <c:pt idx="1728">
                  <c:v>3.5015783309936523</c:v>
                </c:pt>
                <c:pt idx="1729">
                  <c:v>3.5014772415161133</c:v>
                </c:pt>
                <c:pt idx="1730">
                  <c:v>3.501530647277832</c:v>
                </c:pt>
                <c:pt idx="1731">
                  <c:v>3.5016050338745117</c:v>
                </c:pt>
                <c:pt idx="1732">
                  <c:v>3.501622200012207</c:v>
                </c:pt>
                <c:pt idx="1733">
                  <c:v>3.5016374588012695</c:v>
                </c:pt>
                <c:pt idx="1734">
                  <c:v>3.5016679763793945</c:v>
                </c:pt>
                <c:pt idx="1735">
                  <c:v>3.5017938613891602</c:v>
                </c:pt>
                <c:pt idx="1736">
                  <c:v>3.5019865036010742</c:v>
                </c:pt>
                <c:pt idx="1737">
                  <c:v>3.5019731521606445</c:v>
                </c:pt>
                <c:pt idx="1738">
                  <c:v>3.5020017623901367</c:v>
                </c:pt>
                <c:pt idx="1739">
                  <c:v>3.5020341873168945</c:v>
                </c:pt>
                <c:pt idx="1740">
                  <c:v>3.5020551681518555</c:v>
                </c:pt>
                <c:pt idx="1741">
                  <c:v>3.5020513534545898</c:v>
                </c:pt>
                <c:pt idx="1742">
                  <c:v>3.5019655227661133</c:v>
                </c:pt>
                <c:pt idx="1743">
                  <c:v>3.5020132064819336</c:v>
                </c:pt>
                <c:pt idx="1744">
                  <c:v>3.502018928527832</c:v>
                </c:pt>
                <c:pt idx="1745">
                  <c:v>3.5020303726196289</c:v>
                </c:pt>
                <c:pt idx="1746">
                  <c:v>3.5021638870239258</c:v>
                </c:pt>
                <c:pt idx="1747">
                  <c:v>3.5020551681518555</c:v>
                </c:pt>
                <c:pt idx="1748">
                  <c:v>3.5021448135375977</c:v>
                </c:pt>
                <c:pt idx="1749">
                  <c:v>3.5022058486938477</c:v>
                </c:pt>
                <c:pt idx="1750">
                  <c:v>3.5023622512817383</c:v>
                </c:pt>
                <c:pt idx="1751">
                  <c:v>3.5024328231811523</c:v>
                </c:pt>
                <c:pt idx="1752">
                  <c:v>3.502385139465332</c:v>
                </c:pt>
                <c:pt idx="1753">
                  <c:v>3.5024232864379883</c:v>
                </c:pt>
                <c:pt idx="1754">
                  <c:v>3.5024518966674805</c:v>
                </c:pt>
                <c:pt idx="1755">
                  <c:v>3.5023965835571289</c:v>
                </c:pt>
                <c:pt idx="1756">
                  <c:v>3.5023221969604492</c:v>
                </c:pt>
                <c:pt idx="1757">
                  <c:v>3.5022859573364258</c:v>
                </c:pt>
                <c:pt idx="1758">
                  <c:v>3.502324104309082</c:v>
                </c:pt>
                <c:pt idx="1759">
                  <c:v>3.502375602722168</c:v>
                </c:pt>
                <c:pt idx="1760">
                  <c:v>3.5023565292358398</c:v>
                </c:pt>
                <c:pt idx="1761">
                  <c:v>3.502375602722168</c:v>
                </c:pt>
                <c:pt idx="1762">
                  <c:v>3.502436637878418</c:v>
                </c:pt>
                <c:pt idx="1763">
                  <c:v>3.5026311874389648</c:v>
                </c:pt>
                <c:pt idx="1764">
                  <c:v>3.5026712417602539</c:v>
                </c:pt>
                <c:pt idx="1765">
                  <c:v>3.5026769638061523</c:v>
                </c:pt>
                <c:pt idx="1766">
                  <c:v>3.5026979446411133</c:v>
                </c:pt>
                <c:pt idx="1767">
                  <c:v>3.5027322769165039</c:v>
                </c:pt>
                <c:pt idx="1768">
                  <c:v>3.5027456283569336</c:v>
                </c:pt>
                <c:pt idx="1769">
                  <c:v>3.502629280090332</c:v>
                </c:pt>
                <c:pt idx="1770">
                  <c:v>3.5025491714477539</c:v>
                </c:pt>
                <c:pt idx="1771">
                  <c:v>3.5026254653930664</c:v>
                </c:pt>
                <c:pt idx="1772">
                  <c:v>3.5026445388793945</c:v>
                </c:pt>
                <c:pt idx="1773">
                  <c:v>3.5026063919067383</c:v>
                </c:pt>
                <c:pt idx="1774">
                  <c:v>3.5026769638061523</c:v>
                </c:pt>
                <c:pt idx="1775">
                  <c:v>3.5026826858520508</c:v>
                </c:pt>
                <c:pt idx="1776">
                  <c:v>3.4378156661987305</c:v>
                </c:pt>
                <c:pt idx="1777">
                  <c:v>3.4343595504760742</c:v>
                </c:pt>
                <c:pt idx="1778">
                  <c:v>3.4317216873168945</c:v>
                </c:pt>
                <c:pt idx="1779">
                  <c:v>3.4292936325073242</c:v>
                </c:pt>
                <c:pt idx="1780">
                  <c:v>3.4271306991577148</c:v>
                </c:pt>
                <c:pt idx="1781">
                  <c:v>3.4252901077270508</c:v>
                </c:pt>
                <c:pt idx="1782">
                  <c:v>3.4233789443969727</c:v>
                </c:pt>
                <c:pt idx="1783">
                  <c:v>3.4216489791870117</c:v>
                </c:pt>
                <c:pt idx="1784">
                  <c:v>3.4200925827026367</c:v>
                </c:pt>
                <c:pt idx="1785">
                  <c:v>3.418522834777832</c:v>
                </c:pt>
                <c:pt idx="1786">
                  <c:v>3.4170770645141602</c:v>
                </c:pt>
                <c:pt idx="1787">
                  <c:v>3.415745735168457</c:v>
                </c:pt>
                <c:pt idx="1788">
                  <c:v>3.4145231246948242</c:v>
                </c:pt>
                <c:pt idx="1789">
                  <c:v>3.4132604598999023</c:v>
                </c:pt>
                <c:pt idx="1790">
                  <c:v>3.4120893478393555</c:v>
                </c:pt>
                <c:pt idx="1791">
                  <c:v>3.4110536575317383</c:v>
                </c:pt>
                <c:pt idx="1792">
                  <c:v>3.4100122451782227</c:v>
                </c:pt>
                <c:pt idx="1793">
                  <c:v>3.4090452194213867</c:v>
                </c:pt>
                <c:pt idx="1794">
                  <c:v>3.4081201553344727</c:v>
                </c:pt>
                <c:pt idx="1795">
                  <c:v>3.4072999954223633</c:v>
                </c:pt>
                <c:pt idx="1796">
                  <c:v>3.4072999954223633</c:v>
                </c:pt>
                <c:pt idx="1797">
                  <c:v>3.4904603958129883</c:v>
                </c:pt>
                <c:pt idx="1798">
                  <c:v>3.4926023483276367</c:v>
                </c:pt>
                <c:pt idx="1799">
                  <c:v>3.4933366775512695</c:v>
                </c:pt>
                <c:pt idx="1800">
                  <c:v>3.4938020706176758</c:v>
                </c:pt>
                <c:pt idx="1801">
                  <c:v>3.4940786361694336</c:v>
                </c:pt>
                <c:pt idx="1802">
                  <c:v>3.4941339492797852</c:v>
                </c:pt>
                <c:pt idx="1803">
                  <c:v>3.4942827224731445</c:v>
                </c:pt>
                <c:pt idx="1804">
                  <c:v>3.4943532943725586</c:v>
                </c:pt>
                <c:pt idx="1805">
                  <c:v>3.494389533996582</c:v>
                </c:pt>
                <c:pt idx="1806">
                  <c:v>3.4943780899047852</c:v>
                </c:pt>
                <c:pt idx="1807">
                  <c:v>3.494450569152832</c:v>
                </c:pt>
                <c:pt idx="1808">
                  <c:v>3.494441032409668</c:v>
                </c:pt>
                <c:pt idx="1809">
                  <c:v>3.494532585144043</c:v>
                </c:pt>
                <c:pt idx="1810">
                  <c:v>3.4945783615112305</c:v>
                </c:pt>
                <c:pt idx="1811">
                  <c:v>3.4946165084838867</c:v>
                </c:pt>
                <c:pt idx="1812">
                  <c:v>3.4946451187133789</c:v>
                </c:pt>
                <c:pt idx="1813">
                  <c:v>3.4948434829711914</c:v>
                </c:pt>
                <c:pt idx="1814">
                  <c:v>3.4949483871459961</c:v>
                </c:pt>
                <c:pt idx="1815">
                  <c:v>3.4950952529907227</c:v>
                </c:pt>
                <c:pt idx="1816">
                  <c:v>3.4949827194213867</c:v>
                </c:pt>
                <c:pt idx="1817">
                  <c:v>3.4951047897338867</c:v>
                </c:pt>
                <c:pt idx="1818">
                  <c:v>3.4951257705688477</c:v>
                </c:pt>
                <c:pt idx="1819">
                  <c:v>3.4950971603393555</c:v>
                </c:pt>
                <c:pt idx="1820">
                  <c:v>3.4949769973754883</c:v>
                </c:pt>
                <c:pt idx="1821">
                  <c:v>3.495142936706543</c:v>
                </c:pt>
                <c:pt idx="1822">
                  <c:v>3.495121955871582</c:v>
                </c:pt>
                <c:pt idx="1823">
                  <c:v>3.4951791763305664</c:v>
                </c:pt>
                <c:pt idx="1824">
                  <c:v>3.4951848983764648</c:v>
                </c:pt>
                <c:pt idx="1825">
                  <c:v>3.4952268600463867</c:v>
                </c:pt>
                <c:pt idx="1826">
                  <c:v>3.495335578918457</c:v>
                </c:pt>
                <c:pt idx="1827">
                  <c:v>3.495335578918457</c:v>
                </c:pt>
                <c:pt idx="1828">
                  <c:v>3.5600671768188477</c:v>
                </c:pt>
                <c:pt idx="1829">
                  <c:v>3.5632028579711914</c:v>
                </c:pt>
                <c:pt idx="1830">
                  <c:v>3.5656805038452148</c:v>
                </c:pt>
                <c:pt idx="1831">
                  <c:v>3.5674200057983398</c:v>
                </c:pt>
                <c:pt idx="1832">
                  <c:v>3.5690927505493164</c:v>
                </c:pt>
                <c:pt idx="1833">
                  <c:v>3.570582389831543</c:v>
                </c:pt>
                <c:pt idx="1834">
                  <c:v>3.5719003677368164</c:v>
                </c:pt>
                <c:pt idx="1835">
                  <c:v>3.5731897354125977</c:v>
                </c:pt>
                <c:pt idx="1836">
                  <c:v>3.5741662979125977</c:v>
                </c:pt>
                <c:pt idx="1837">
                  <c:v>3.5752782821655273</c:v>
                </c:pt>
                <c:pt idx="1838">
                  <c:v>3.5762014389038086</c:v>
                </c:pt>
                <c:pt idx="1839">
                  <c:v>3.5772161483764648</c:v>
                </c:pt>
                <c:pt idx="1840">
                  <c:v>3.5780916213989258</c:v>
                </c:pt>
                <c:pt idx="1841">
                  <c:v>3.5788393020629883</c:v>
                </c:pt>
                <c:pt idx="1842">
                  <c:v>3.5796384811401367</c:v>
                </c:pt>
                <c:pt idx="1843">
                  <c:v>3.5803689956665039</c:v>
                </c:pt>
                <c:pt idx="1844">
                  <c:v>3.5811738967895508</c:v>
                </c:pt>
                <c:pt idx="1845">
                  <c:v>3.5817804336547852</c:v>
                </c:pt>
                <c:pt idx="1846">
                  <c:v>3.5824079513549805</c:v>
                </c:pt>
                <c:pt idx="1847">
                  <c:v>3.5830564498901367</c:v>
                </c:pt>
                <c:pt idx="1848">
                  <c:v>3.5830564498901367</c:v>
                </c:pt>
                <c:pt idx="1849">
                  <c:v>3.5051240921020508</c:v>
                </c:pt>
                <c:pt idx="1850">
                  <c:v>3.5037374496459961</c:v>
                </c:pt>
                <c:pt idx="1851">
                  <c:v>3.5032472610473633</c:v>
                </c:pt>
                <c:pt idx="1852">
                  <c:v>3.5031328201293945</c:v>
                </c:pt>
                <c:pt idx="1853">
                  <c:v>3.5030126571655273</c:v>
                </c:pt>
                <c:pt idx="1854">
                  <c:v>3.5030412673950195</c:v>
                </c:pt>
                <c:pt idx="1855">
                  <c:v>3.5029745101928711</c:v>
                </c:pt>
                <c:pt idx="1856">
                  <c:v>3.5028142929077148</c:v>
                </c:pt>
                <c:pt idx="1857">
                  <c:v>3.5028142929077148</c:v>
                </c:pt>
                <c:pt idx="1858">
                  <c:v>3.5027971267700195</c:v>
                </c:pt>
                <c:pt idx="1859">
                  <c:v>3.502812385559082</c:v>
                </c:pt>
                <c:pt idx="1860">
                  <c:v>3.5028982162475586</c:v>
                </c:pt>
                <c:pt idx="1861">
                  <c:v>3.5029001235961914</c:v>
                </c:pt>
                <c:pt idx="1862">
                  <c:v>3.5029287338256836</c:v>
                </c:pt>
                <c:pt idx="1863">
                  <c:v>3.5030183792114258</c:v>
                </c:pt>
                <c:pt idx="1864">
                  <c:v>3.5030527114868164</c:v>
                </c:pt>
                <c:pt idx="1865">
                  <c:v>3.503108024597168</c:v>
                </c:pt>
                <c:pt idx="1866">
                  <c:v>3.503117561340332</c:v>
                </c:pt>
                <c:pt idx="1867">
                  <c:v>3.5031099319458008</c:v>
                </c:pt>
                <c:pt idx="1868">
                  <c:v>3.5030813217163086</c:v>
                </c:pt>
                <c:pt idx="1869">
                  <c:v>3.5031347274780273</c:v>
                </c:pt>
                <c:pt idx="1870">
                  <c:v>3.5030832290649414</c:v>
                </c:pt>
                <c:pt idx="1871">
                  <c:v>3.5030355453491211</c:v>
                </c:pt>
                <c:pt idx="1872">
                  <c:v>3.503026008605957</c:v>
                </c:pt>
                <c:pt idx="1873">
                  <c:v>3.5029668807983398</c:v>
                </c:pt>
                <c:pt idx="1874">
                  <c:v>3.5030088424682617</c:v>
                </c:pt>
                <c:pt idx="1875">
                  <c:v>3.5031099319458008</c:v>
                </c:pt>
                <c:pt idx="1876">
                  <c:v>3.5030431747436523</c:v>
                </c:pt>
                <c:pt idx="1877">
                  <c:v>3.5032358169555664</c:v>
                </c:pt>
                <c:pt idx="1878">
                  <c:v>3.5033044815063477</c:v>
                </c:pt>
                <c:pt idx="1879">
                  <c:v>3.4433012008666992</c:v>
                </c:pt>
                <c:pt idx="1880">
                  <c:v>3.4322423934936523</c:v>
                </c:pt>
                <c:pt idx="1881">
                  <c:v>3.4224863052368164</c:v>
                </c:pt>
                <c:pt idx="1882">
                  <c:v>3.4104833602905273</c:v>
                </c:pt>
                <c:pt idx="1883">
                  <c:v>3.3916997909545898</c:v>
                </c:pt>
                <c:pt idx="1884">
                  <c:v>3.3769044876098633</c:v>
                </c:pt>
                <c:pt idx="1885">
                  <c:v>3.3674154281616211</c:v>
                </c:pt>
                <c:pt idx="1886">
                  <c:v>3.3548669815063477</c:v>
                </c:pt>
                <c:pt idx="1887">
                  <c:v>3.3408365249633789</c:v>
                </c:pt>
                <c:pt idx="1888">
                  <c:v>3.3257532119750977</c:v>
                </c:pt>
                <c:pt idx="1889">
                  <c:v>3.3104181289672852</c:v>
                </c:pt>
                <c:pt idx="1890">
                  <c:v>3.2939214706420898</c:v>
                </c:pt>
                <c:pt idx="1891">
                  <c:v>3.2938833236694336</c:v>
                </c:pt>
                <c:pt idx="1892">
                  <c:v>3.348576545715332</c:v>
                </c:pt>
                <c:pt idx="1893">
                  <c:v>3.3539457321166992</c:v>
                </c:pt>
                <c:pt idx="1894">
                  <c:v>3.3568105697631836</c:v>
                </c:pt>
                <c:pt idx="1895">
                  <c:v>3.3587465286254883</c:v>
                </c:pt>
                <c:pt idx="1896">
                  <c:v>3.3601579666137695</c:v>
                </c:pt>
                <c:pt idx="1897">
                  <c:v>3.3613080978393555</c:v>
                </c:pt>
                <c:pt idx="1898">
                  <c:v>3.3622827529907227</c:v>
                </c:pt>
                <c:pt idx="1899">
                  <c:v>3.3630533218383789</c:v>
                </c:pt>
                <c:pt idx="1900">
                  <c:v>3.363713264465332</c:v>
                </c:pt>
                <c:pt idx="1901">
                  <c:v>3.3643598556518555</c:v>
                </c:pt>
                <c:pt idx="1902">
                  <c:v>3.3649206161499023</c:v>
                </c:pt>
                <c:pt idx="1903">
                  <c:v>3.3652524948120117</c:v>
                </c:pt>
                <c:pt idx="1904">
                  <c:v>3.3656473159790039</c:v>
                </c:pt>
                <c:pt idx="1905">
                  <c:v>3.3660402297973633</c:v>
                </c:pt>
                <c:pt idx="1906">
                  <c:v>3.3664159774780273</c:v>
                </c:pt>
                <c:pt idx="1907">
                  <c:v>3.3667478561401367</c:v>
                </c:pt>
                <c:pt idx="1908">
                  <c:v>3.3670282363891602</c:v>
                </c:pt>
                <c:pt idx="1909">
                  <c:v>3.3674287796020508</c:v>
                </c:pt>
                <c:pt idx="1910">
                  <c:v>3.367609977722168</c:v>
                </c:pt>
                <c:pt idx="1911">
                  <c:v>3.3681211471557617</c:v>
                </c:pt>
                <c:pt idx="1912">
                  <c:v>3.3683595657348633</c:v>
                </c:pt>
                <c:pt idx="1913">
                  <c:v>3.3685636520385742</c:v>
                </c:pt>
                <c:pt idx="1914">
                  <c:v>3.3688516616821289</c:v>
                </c:pt>
                <c:pt idx="1915">
                  <c:v>3.3690385818481445</c:v>
                </c:pt>
                <c:pt idx="1916">
                  <c:v>3.3693342208862305</c:v>
                </c:pt>
                <c:pt idx="1917">
                  <c:v>3.3694162368774414</c:v>
                </c:pt>
                <c:pt idx="1918">
                  <c:v>3.369502067565918</c:v>
                </c:pt>
                <c:pt idx="1919">
                  <c:v>3.3696832656860352</c:v>
                </c:pt>
                <c:pt idx="1920">
                  <c:v>3.3698453903198242</c:v>
                </c:pt>
                <c:pt idx="1921">
                  <c:v>3.3701009750366211</c:v>
                </c:pt>
                <c:pt idx="1922">
                  <c:v>3.3701848983764648</c:v>
                </c:pt>
                <c:pt idx="1923">
                  <c:v>3.3704156875610352</c:v>
                </c:pt>
                <c:pt idx="1924">
                  <c:v>3.3706026077270508</c:v>
                </c:pt>
                <c:pt idx="1925">
                  <c:v>3.3708486557006836</c:v>
                </c:pt>
                <c:pt idx="1926">
                  <c:v>3.3710412979125977</c:v>
                </c:pt>
                <c:pt idx="1927">
                  <c:v>3.3711652755737305</c:v>
                </c:pt>
                <c:pt idx="1928">
                  <c:v>3.3712663650512695</c:v>
                </c:pt>
                <c:pt idx="1929">
                  <c:v>3.3714227676391602</c:v>
                </c:pt>
                <c:pt idx="1930">
                  <c:v>3.3715791702270508</c:v>
                </c:pt>
                <c:pt idx="1931">
                  <c:v>3.3715944290161133</c:v>
                </c:pt>
                <c:pt idx="1932">
                  <c:v>3.3717260360717773</c:v>
                </c:pt>
                <c:pt idx="1933">
                  <c:v>3.3718099594116211</c:v>
                </c:pt>
                <c:pt idx="1934">
                  <c:v>3.3719282150268555</c:v>
                </c:pt>
                <c:pt idx="1935">
                  <c:v>3.3720102310180664</c:v>
                </c:pt>
                <c:pt idx="1936">
                  <c:v>3.3721704483032227</c:v>
                </c:pt>
                <c:pt idx="1937">
                  <c:v>3.3722677230834961</c:v>
                </c:pt>
                <c:pt idx="1938">
                  <c:v>3.3724679946899414</c:v>
                </c:pt>
                <c:pt idx="1939">
                  <c:v>3.372624397277832</c:v>
                </c:pt>
                <c:pt idx="1940">
                  <c:v>3.3726968765258789</c:v>
                </c:pt>
                <c:pt idx="1941">
                  <c:v>3.3728628158569336</c:v>
                </c:pt>
                <c:pt idx="1942">
                  <c:v>3.372990608215332</c:v>
                </c:pt>
                <c:pt idx="1943">
                  <c:v>3.3731012344360352</c:v>
                </c:pt>
                <c:pt idx="1944">
                  <c:v>3.373112678527832</c:v>
                </c:pt>
                <c:pt idx="1945">
                  <c:v>3.3731489181518555</c:v>
                </c:pt>
                <c:pt idx="1946">
                  <c:v>3.3732404708862305</c:v>
                </c:pt>
                <c:pt idx="1947">
                  <c:v>3.3732709884643555</c:v>
                </c:pt>
                <c:pt idx="1948">
                  <c:v>3.3733758926391602</c:v>
                </c:pt>
                <c:pt idx="1949">
                  <c:v>3.373530387878418</c:v>
                </c:pt>
                <c:pt idx="1950">
                  <c:v>3.3735036849975586</c:v>
                </c:pt>
                <c:pt idx="1951">
                  <c:v>3.3736448287963867</c:v>
                </c:pt>
                <c:pt idx="1952">
                  <c:v>3.3737783432006836</c:v>
                </c:pt>
                <c:pt idx="1953">
                  <c:v>3.3739557266235352</c:v>
                </c:pt>
                <c:pt idx="1954">
                  <c:v>3.3740739822387695</c:v>
                </c:pt>
                <c:pt idx="1955">
                  <c:v>3.3741598129272461</c:v>
                </c:pt>
                <c:pt idx="1956">
                  <c:v>3.3742380142211914</c:v>
                </c:pt>
                <c:pt idx="1957">
                  <c:v>3.3742380142211914</c:v>
                </c:pt>
                <c:pt idx="1958">
                  <c:v>3.3743810653686523</c:v>
                </c:pt>
                <c:pt idx="1959">
                  <c:v>3.3744421005249023</c:v>
                </c:pt>
                <c:pt idx="1960">
                  <c:v>3.3743677139282227</c:v>
                </c:pt>
                <c:pt idx="1961">
                  <c:v>3.3743829727172852</c:v>
                </c:pt>
                <c:pt idx="1962">
                  <c:v>3.3745832443237305</c:v>
                </c:pt>
                <c:pt idx="1963">
                  <c:v>3.3746232986450195</c:v>
                </c:pt>
                <c:pt idx="1964">
                  <c:v>3.3746519088745117</c:v>
                </c:pt>
                <c:pt idx="1965">
                  <c:v>3.374760627746582</c:v>
                </c:pt>
                <c:pt idx="1966">
                  <c:v>3.3747529983520508</c:v>
                </c:pt>
                <c:pt idx="1967">
                  <c:v>3.3750066757202148</c:v>
                </c:pt>
                <c:pt idx="1968">
                  <c:v>3.3750715255737305</c:v>
                </c:pt>
                <c:pt idx="1969">
                  <c:v>3.3751211166381836</c:v>
                </c:pt>
                <c:pt idx="1970">
                  <c:v>3.3752164840698242</c:v>
                </c:pt>
                <c:pt idx="1971">
                  <c:v>3.3752832412719727</c:v>
                </c:pt>
                <c:pt idx="1972">
                  <c:v>3.3752965927124023</c:v>
                </c:pt>
                <c:pt idx="1973">
                  <c:v>3.3753385543823242</c:v>
                </c:pt>
                <c:pt idx="1974">
                  <c:v>3.3753442764282227</c:v>
                </c:pt>
                <c:pt idx="1975">
                  <c:v>3.3753690719604492</c:v>
                </c:pt>
                <c:pt idx="1976">
                  <c:v>3.3753957748413086</c:v>
                </c:pt>
                <c:pt idx="1977">
                  <c:v>3.3754701614379883</c:v>
                </c:pt>
                <c:pt idx="1978">
                  <c:v>3.375523567199707</c:v>
                </c:pt>
                <c:pt idx="1979">
                  <c:v>3.3756933212280273</c:v>
                </c:pt>
                <c:pt idx="1980">
                  <c:v>3.3756704330444336</c:v>
                </c:pt>
                <c:pt idx="1981">
                  <c:v>3.3758630752563477</c:v>
                </c:pt>
                <c:pt idx="1982">
                  <c:v>3.375798225402832</c:v>
                </c:pt>
                <c:pt idx="1983">
                  <c:v>3.3080625534057617</c:v>
                </c:pt>
                <c:pt idx="1984">
                  <c:v>3.3029909133911133</c:v>
                </c:pt>
                <c:pt idx="1985">
                  <c:v>3.2988862991333008</c:v>
                </c:pt>
                <c:pt idx="1986">
                  <c:v>3.2951936721801758</c:v>
                </c:pt>
                <c:pt idx="1987">
                  <c:v>3.2918825149536133</c:v>
                </c:pt>
                <c:pt idx="1988">
                  <c:v>3.2888040542602539</c:v>
                </c:pt>
                <c:pt idx="1989">
                  <c:v>3.2857866287231445</c:v>
                </c:pt>
                <c:pt idx="1990">
                  <c:v>3.2829122543334961</c:v>
                </c:pt>
                <c:pt idx="1991">
                  <c:v>3.2801790237426758</c:v>
                </c:pt>
                <c:pt idx="1992">
                  <c:v>3.2775888442993164</c:v>
                </c:pt>
                <c:pt idx="1993">
                  <c:v>3.2749757766723633</c:v>
                </c:pt>
                <c:pt idx="1994">
                  <c:v>3.2725400924682617</c:v>
                </c:pt>
                <c:pt idx="1995">
                  <c:v>3.2700376510620117</c:v>
                </c:pt>
                <c:pt idx="1996">
                  <c:v>3.2676782608032227</c:v>
                </c:pt>
                <c:pt idx="1997">
                  <c:v>3.2652254104614258</c:v>
                </c:pt>
                <c:pt idx="1998">
                  <c:v>3.2628450393676758</c:v>
                </c:pt>
                <c:pt idx="1999">
                  <c:v>3.2606134414672852</c:v>
                </c:pt>
                <c:pt idx="2000">
                  <c:v>3.258397102355957</c:v>
                </c:pt>
                <c:pt idx="2001">
                  <c:v>3.256251335144043</c:v>
                </c:pt>
                <c:pt idx="2002">
                  <c:v>3.2540044784545898</c:v>
                </c:pt>
                <c:pt idx="2003">
                  <c:v>3.3399019241333008</c:v>
                </c:pt>
                <c:pt idx="2004">
                  <c:v>3.3417787551879883</c:v>
                </c:pt>
                <c:pt idx="2005">
                  <c:v>3.3428506851196289</c:v>
                </c:pt>
                <c:pt idx="2006">
                  <c:v>3.3433904647827148</c:v>
                </c:pt>
                <c:pt idx="2007">
                  <c:v>3.3440656661987305</c:v>
                </c:pt>
                <c:pt idx="2008">
                  <c:v>3.3444547653198242</c:v>
                </c:pt>
                <c:pt idx="2009">
                  <c:v>3.3449335098266602</c:v>
                </c:pt>
                <c:pt idx="2010">
                  <c:v>3.345393180847168</c:v>
                </c:pt>
                <c:pt idx="2011">
                  <c:v>3.3459177017211914</c:v>
                </c:pt>
                <c:pt idx="2012">
                  <c:v>3.3462419509887695</c:v>
                </c:pt>
                <c:pt idx="2013">
                  <c:v>3.3465967178344727</c:v>
                </c:pt>
                <c:pt idx="2014">
                  <c:v>3.3469572067260742</c:v>
                </c:pt>
                <c:pt idx="2015">
                  <c:v>3.3471956253051758</c:v>
                </c:pt>
                <c:pt idx="2016">
                  <c:v>3.3474969863891602</c:v>
                </c:pt>
                <c:pt idx="2017">
                  <c:v>3.3476781845092773</c:v>
                </c:pt>
                <c:pt idx="2018">
                  <c:v>3.3479642868041992</c:v>
                </c:pt>
                <c:pt idx="2019">
                  <c:v>3.3481359481811523</c:v>
                </c:pt>
                <c:pt idx="2020">
                  <c:v>3.3484525680541992</c:v>
                </c:pt>
                <c:pt idx="2021">
                  <c:v>3.3486185073852539</c:v>
                </c:pt>
                <c:pt idx="2022">
                  <c:v>3.3488454818725586</c:v>
                </c:pt>
                <c:pt idx="2023">
                  <c:v>3.3491201400756836</c:v>
                </c:pt>
                <c:pt idx="2024">
                  <c:v>3.3494253158569336</c:v>
                </c:pt>
                <c:pt idx="2025">
                  <c:v>3.349644660949707</c:v>
                </c:pt>
                <c:pt idx="2026">
                  <c:v>3.349909782409668</c:v>
                </c:pt>
                <c:pt idx="2027">
                  <c:v>3.3500089645385742</c:v>
                </c:pt>
                <c:pt idx="2028">
                  <c:v>3.3502187728881836</c:v>
                </c:pt>
                <c:pt idx="2029">
                  <c:v>3.3504648208618164</c:v>
                </c:pt>
                <c:pt idx="2030">
                  <c:v>3.3505277633666992</c:v>
                </c:pt>
                <c:pt idx="2031">
                  <c:v>3.3506650924682617</c:v>
                </c:pt>
                <c:pt idx="2032">
                  <c:v>3.3507719039916992</c:v>
                </c:pt>
                <c:pt idx="2033">
                  <c:v>3.4188375473022461</c:v>
                </c:pt>
                <c:pt idx="2034">
                  <c:v>3.4240255355834961</c:v>
                </c:pt>
                <c:pt idx="2035">
                  <c:v>3.4280939102172852</c:v>
                </c:pt>
                <c:pt idx="2036">
                  <c:v>3.431736946105957</c:v>
                </c:pt>
                <c:pt idx="2037">
                  <c:v>3.4350442886352539</c:v>
                </c:pt>
                <c:pt idx="2038">
                  <c:v>3.4382085800170898</c:v>
                </c:pt>
                <c:pt idx="2039">
                  <c:v>3.4411439895629883</c:v>
                </c:pt>
                <c:pt idx="2040">
                  <c:v>3.4438695907592773</c:v>
                </c:pt>
                <c:pt idx="2041">
                  <c:v>3.4464883804321289</c:v>
                </c:pt>
                <c:pt idx="2042">
                  <c:v>3.4490327835083008</c:v>
                </c:pt>
                <c:pt idx="2043">
                  <c:v>3.4513940811157227</c:v>
                </c:pt>
                <c:pt idx="2044">
                  <c:v>3.4537992477416992</c:v>
                </c:pt>
                <c:pt idx="2045">
                  <c:v>3.4560689926147461</c:v>
                </c:pt>
                <c:pt idx="2046">
                  <c:v>3.4583311080932617</c:v>
                </c:pt>
                <c:pt idx="2047">
                  <c:v>3.4605188369750977</c:v>
                </c:pt>
                <c:pt idx="2048">
                  <c:v>3.4626016616821289</c:v>
                </c:pt>
                <c:pt idx="2049">
                  <c:v>3.4647035598754883</c:v>
                </c:pt>
                <c:pt idx="2050">
                  <c:v>3.4667348861694336</c:v>
                </c:pt>
                <c:pt idx="2051">
                  <c:v>3.4687776565551758</c:v>
                </c:pt>
                <c:pt idx="2052">
                  <c:v>3.4707002639770508</c:v>
                </c:pt>
                <c:pt idx="2053">
                  <c:v>3.4707002639770508</c:v>
                </c:pt>
                <c:pt idx="2054">
                  <c:v>3.3863286972045898</c:v>
                </c:pt>
                <c:pt idx="2055">
                  <c:v>3.3849344253540039</c:v>
                </c:pt>
                <c:pt idx="2056">
                  <c:v>3.3845357894897461</c:v>
                </c:pt>
                <c:pt idx="2057">
                  <c:v>3.3842668533325195</c:v>
                </c:pt>
                <c:pt idx="2058">
                  <c:v>3.3840780258178711</c:v>
                </c:pt>
                <c:pt idx="2059">
                  <c:v>3.3840456008911133</c:v>
                </c:pt>
                <c:pt idx="2060">
                  <c:v>3.3840703964233398</c:v>
                </c:pt>
                <c:pt idx="2061">
                  <c:v>3.3840532302856445</c:v>
                </c:pt>
                <c:pt idx="2062">
                  <c:v>3.384058952331543</c:v>
                </c:pt>
                <c:pt idx="2063">
                  <c:v>3.3839654922485352</c:v>
                </c:pt>
                <c:pt idx="2064">
                  <c:v>3.3839120864868164</c:v>
                </c:pt>
                <c:pt idx="2065">
                  <c:v>3.3839120864868164</c:v>
                </c:pt>
                <c:pt idx="2066">
                  <c:v>3.383854866027832</c:v>
                </c:pt>
                <c:pt idx="2067">
                  <c:v>3.3837976455688477</c:v>
                </c:pt>
                <c:pt idx="2068">
                  <c:v>3.383671760559082</c:v>
                </c:pt>
                <c:pt idx="2069">
                  <c:v>3.3836393356323242</c:v>
                </c:pt>
                <c:pt idx="2070">
                  <c:v>3.3836832046508789</c:v>
                </c:pt>
                <c:pt idx="2071">
                  <c:v>3.3837099075317383</c:v>
                </c:pt>
                <c:pt idx="2072">
                  <c:v>3.3836698532104492</c:v>
                </c:pt>
                <c:pt idx="2073">
                  <c:v>3.3836526870727539</c:v>
                </c:pt>
                <c:pt idx="2074">
                  <c:v>3.383610725402832</c:v>
                </c:pt>
                <c:pt idx="2075">
                  <c:v>3.3836793899536133</c:v>
                </c:pt>
                <c:pt idx="2076">
                  <c:v>3.3837747573852539</c:v>
                </c:pt>
                <c:pt idx="2077">
                  <c:v>3.383784294128418</c:v>
                </c:pt>
                <c:pt idx="2078">
                  <c:v>3.3836812973022461</c:v>
                </c:pt>
                <c:pt idx="2079">
                  <c:v>3.3838338851928711</c:v>
                </c:pt>
                <c:pt idx="2080">
                  <c:v>3.3837289810180664</c:v>
                </c:pt>
                <c:pt idx="2081">
                  <c:v>3.3837289810180664</c:v>
                </c:pt>
                <c:pt idx="2082">
                  <c:v>3.3836050033569336</c:v>
                </c:pt>
                <c:pt idx="2083">
                  <c:v>3.3836183547973633</c:v>
                </c:pt>
                <c:pt idx="2084">
                  <c:v>3.3836183547973633</c:v>
                </c:pt>
                <c:pt idx="2085">
                  <c:v>3.2849054336547852</c:v>
                </c:pt>
                <c:pt idx="2086">
                  <c:v>3.2456483840942383</c:v>
                </c:pt>
                <c:pt idx="2087">
                  <c:v>3.2347612380981445</c:v>
                </c:pt>
                <c:pt idx="2088">
                  <c:v>3.2179346084594727</c:v>
                </c:pt>
                <c:pt idx="2089">
                  <c:v>3.1984968185424805</c:v>
                </c:pt>
                <c:pt idx="2090">
                  <c:v>3.1778726577758789</c:v>
                </c:pt>
                <c:pt idx="2091">
                  <c:v>3.1574125289916992</c:v>
                </c:pt>
                <c:pt idx="2092">
                  <c:v>3.1371850967407227</c:v>
                </c:pt>
                <c:pt idx="2093">
                  <c:v>3.1166925430297852</c:v>
                </c:pt>
                <c:pt idx="2094">
                  <c:v>3.0962743759155273</c:v>
                </c:pt>
                <c:pt idx="2095">
                  <c:v>3.0749845504760742</c:v>
                </c:pt>
                <c:pt idx="2096">
                  <c:v>3.0523843765258789</c:v>
                </c:pt>
                <c:pt idx="2097">
                  <c:v>3.0523843765258789</c:v>
                </c:pt>
                <c:pt idx="2098">
                  <c:v>3.1198320388793945</c:v>
                </c:pt>
                <c:pt idx="2099">
                  <c:v>3.1271543502807617</c:v>
                </c:pt>
                <c:pt idx="2100">
                  <c:v>3.131190299987793</c:v>
                </c:pt>
                <c:pt idx="2101">
                  <c:v>3.1338319778442383</c:v>
                </c:pt>
                <c:pt idx="2102">
                  <c:v>3.1359109878540039</c:v>
                </c:pt>
                <c:pt idx="2103">
                  <c:v>3.1373891830444336</c:v>
                </c:pt>
                <c:pt idx="2104">
                  <c:v>3.1388254165649414</c:v>
                </c:pt>
                <c:pt idx="2105">
                  <c:v>3.139866828918457</c:v>
                </c:pt>
                <c:pt idx="2106">
                  <c:v>3.1409292221069336</c:v>
                </c:pt>
                <c:pt idx="2107">
                  <c:v>3.1418371200561523</c:v>
                </c:pt>
                <c:pt idx="2108">
                  <c:v>3.1426820755004883</c:v>
                </c:pt>
                <c:pt idx="2109">
                  <c:v>3.1435213088989258</c:v>
                </c:pt>
                <c:pt idx="2110">
                  <c:v>3.1442422866821289</c:v>
                </c:pt>
                <c:pt idx="2111">
                  <c:v>3.1448431015014648</c:v>
                </c:pt>
                <c:pt idx="2112">
                  <c:v>3.1454877853393555</c:v>
                </c:pt>
                <c:pt idx="2113">
                  <c:v>3.1460561752319336</c:v>
                </c:pt>
                <c:pt idx="2114">
                  <c:v>3.1465063095092773</c:v>
                </c:pt>
                <c:pt idx="2115">
                  <c:v>3.146946907043457</c:v>
                </c:pt>
                <c:pt idx="2116">
                  <c:v>3.1472406387329102</c:v>
                </c:pt>
                <c:pt idx="2117">
                  <c:v>3.147648811340332</c:v>
                </c:pt>
                <c:pt idx="2118">
                  <c:v>3.1480875015258789</c:v>
                </c:pt>
                <c:pt idx="2119">
                  <c:v>3.1484994888305664</c:v>
                </c:pt>
                <c:pt idx="2120">
                  <c:v>3.1488428115844727</c:v>
                </c:pt>
                <c:pt idx="2121">
                  <c:v>3.1491384506225586</c:v>
                </c:pt>
                <c:pt idx="2122">
                  <c:v>3.149601936340332</c:v>
                </c:pt>
                <c:pt idx="2123">
                  <c:v>3.1499490737915039</c:v>
                </c:pt>
                <c:pt idx="2124">
                  <c:v>3.1502180099487305</c:v>
                </c:pt>
                <c:pt idx="2125">
                  <c:v>3.1505975723266602</c:v>
                </c:pt>
                <c:pt idx="2126">
                  <c:v>3.150853157043457</c:v>
                </c:pt>
                <c:pt idx="2127">
                  <c:v>3.1511754989624023</c:v>
                </c:pt>
                <c:pt idx="2128">
                  <c:v>3.1514196395874023</c:v>
                </c:pt>
                <c:pt idx="2129">
                  <c:v>3.1516714096069336</c:v>
                </c:pt>
                <c:pt idx="2130">
                  <c:v>3.1519346237182617</c:v>
                </c:pt>
                <c:pt idx="2131">
                  <c:v>3.1521368026733398</c:v>
                </c:pt>
                <c:pt idx="2132">
                  <c:v>3.1523199081420898</c:v>
                </c:pt>
                <c:pt idx="2133">
                  <c:v>3.152501106262207</c:v>
                </c:pt>
                <c:pt idx="2134">
                  <c:v>3.1526098251342773</c:v>
                </c:pt>
                <c:pt idx="2135">
                  <c:v>3.1528558731079102</c:v>
                </c:pt>
                <c:pt idx="2136">
                  <c:v>3.1531229019165039</c:v>
                </c:pt>
                <c:pt idx="2137">
                  <c:v>3.1532316207885742</c:v>
                </c:pt>
                <c:pt idx="2138">
                  <c:v>3.1534833908081055</c:v>
                </c:pt>
                <c:pt idx="2139">
                  <c:v>3.1537065505981445</c:v>
                </c:pt>
                <c:pt idx="2140">
                  <c:v>3.1540136337280273</c:v>
                </c:pt>
                <c:pt idx="2141">
                  <c:v>3.154149055480957</c:v>
                </c:pt>
                <c:pt idx="2142">
                  <c:v>3.1543550491333008</c:v>
                </c:pt>
                <c:pt idx="2143">
                  <c:v>3.1545553207397461</c:v>
                </c:pt>
                <c:pt idx="2144">
                  <c:v>3.1546869277954102</c:v>
                </c:pt>
                <c:pt idx="2145">
                  <c:v>3.1547975540161133</c:v>
                </c:pt>
                <c:pt idx="2146">
                  <c:v>3.1549539566040039</c:v>
                </c:pt>
                <c:pt idx="2147">
                  <c:v>3.1550779342651367</c:v>
                </c:pt>
                <c:pt idx="2148">
                  <c:v>3.1552343368530273</c:v>
                </c:pt>
                <c:pt idx="2149">
                  <c:v>3.1554231643676758</c:v>
                </c:pt>
                <c:pt idx="2150">
                  <c:v>3.1554746627807617</c:v>
                </c:pt>
                <c:pt idx="2151">
                  <c:v>3.1556406021118164</c:v>
                </c:pt>
                <c:pt idx="2152">
                  <c:v>3.1558237075805664</c:v>
                </c:pt>
                <c:pt idx="2153">
                  <c:v>3.1560907363891602</c:v>
                </c:pt>
                <c:pt idx="2154">
                  <c:v>3.1562318801879883</c:v>
                </c:pt>
                <c:pt idx="2155">
                  <c:v>3.1563615798950195</c:v>
                </c:pt>
                <c:pt idx="2156">
                  <c:v>3.1565561294555664</c:v>
                </c:pt>
                <c:pt idx="2157">
                  <c:v>3.1567010879516602</c:v>
                </c:pt>
                <c:pt idx="2158">
                  <c:v>3.1567983627319336</c:v>
                </c:pt>
                <c:pt idx="2159">
                  <c:v>3.1568193435668945</c:v>
                </c:pt>
                <c:pt idx="2160">
                  <c:v>3.1568899154663086</c:v>
                </c:pt>
                <c:pt idx="2161">
                  <c:v>3.1570005416870117</c:v>
                </c:pt>
                <c:pt idx="2162">
                  <c:v>3.1571283340454102</c:v>
                </c:pt>
                <c:pt idx="2163">
                  <c:v>3.1572751998901367</c:v>
                </c:pt>
                <c:pt idx="2164">
                  <c:v>3.1574163436889648</c:v>
                </c:pt>
                <c:pt idx="2165">
                  <c:v>3.1575117111206055</c:v>
                </c:pt>
                <c:pt idx="2166">
                  <c:v>3.1575555801391602</c:v>
                </c:pt>
                <c:pt idx="2167">
                  <c:v>3.1578245162963867</c:v>
                </c:pt>
                <c:pt idx="2168">
                  <c:v>3.1579732894897461</c:v>
                </c:pt>
                <c:pt idx="2169">
                  <c:v>3.158055305480957</c:v>
                </c:pt>
                <c:pt idx="2170">
                  <c:v>3.1581487655639648</c:v>
                </c:pt>
                <c:pt idx="2171">
                  <c:v>3.1582403182983398</c:v>
                </c:pt>
                <c:pt idx="2172">
                  <c:v>3.1584062576293945</c:v>
                </c:pt>
                <c:pt idx="2173">
                  <c:v>3.1583395004272461</c:v>
                </c:pt>
                <c:pt idx="2174">
                  <c:v>3.1584939956665039</c:v>
                </c:pt>
                <c:pt idx="2175">
                  <c:v>3.1585054397583008</c:v>
                </c:pt>
                <c:pt idx="2176">
                  <c:v>3.1586122512817383</c:v>
                </c:pt>
                <c:pt idx="2177">
                  <c:v>3.1587610244750977</c:v>
                </c:pt>
                <c:pt idx="2178">
                  <c:v>3.1588373184204102</c:v>
                </c:pt>
                <c:pt idx="2179">
                  <c:v>3.1589937210083008</c:v>
                </c:pt>
                <c:pt idx="2180">
                  <c:v>3.1590585708618164</c:v>
                </c:pt>
                <c:pt idx="2181">
                  <c:v>3.1592721939086914</c:v>
                </c:pt>
                <c:pt idx="2182">
                  <c:v>3.1593809127807617</c:v>
                </c:pt>
                <c:pt idx="2183">
                  <c:v>3.1594438552856445</c:v>
                </c:pt>
                <c:pt idx="2184">
                  <c:v>3.1595449447631836</c:v>
                </c:pt>
                <c:pt idx="2185">
                  <c:v>3.159642219543457</c:v>
                </c:pt>
                <c:pt idx="2186">
                  <c:v>3.159703254699707</c:v>
                </c:pt>
                <c:pt idx="2187">
                  <c:v>3.1597566604614258</c:v>
                </c:pt>
                <c:pt idx="2188">
                  <c:v>3.0832719802856445</c:v>
                </c:pt>
                <c:pt idx="2189">
                  <c:v>3.0756540298461914</c:v>
                </c:pt>
                <c:pt idx="2190">
                  <c:v>3.0694112777709961</c:v>
                </c:pt>
                <c:pt idx="2191">
                  <c:v>3.0636816024780273</c:v>
                </c:pt>
                <c:pt idx="2192">
                  <c:v>3.0584897994995117</c:v>
                </c:pt>
                <c:pt idx="2193">
                  <c:v>3.0532941818237305</c:v>
                </c:pt>
                <c:pt idx="2194">
                  <c:v>3.0485143661499023</c:v>
                </c:pt>
                <c:pt idx="2195">
                  <c:v>3.0436124801635742</c:v>
                </c:pt>
                <c:pt idx="2196">
                  <c:v>3.0390825271606445</c:v>
                </c:pt>
                <c:pt idx="2197">
                  <c:v>3.0345907211303711</c:v>
                </c:pt>
                <c:pt idx="2198">
                  <c:v>3.0301065444946289</c:v>
                </c:pt>
                <c:pt idx="2199">
                  <c:v>3.0257997512817383</c:v>
                </c:pt>
                <c:pt idx="2200">
                  <c:v>3.0214776992797852</c:v>
                </c:pt>
                <c:pt idx="2201">
                  <c:v>3.0173521041870117</c:v>
                </c:pt>
                <c:pt idx="2202">
                  <c:v>3.0132112503051758</c:v>
                </c:pt>
                <c:pt idx="2203">
                  <c:v>3.0092935562133789</c:v>
                </c:pt>
                <c:pt idx="2204">
                  <c:v>3.0054502487182617</c:v>
                </c:pt>
                <c:pt idx="2205">
                  <c:v>3.0016317367553711</c:v>
                </c:pt>
                <c:pt idx="2206">
                  <c:v>2.9979696273803711</c:v>
                </c:pt>
                <c:pt idx="2207">
                  <c:v>2.9943685531616211</c:v>
                </c:pt>
                <c:pt idx="2208">
                  <c:v>2.9943265914916992</c:v>
                </c:pt>
                <c:pt idx="2209">
                  <c:v>3.0965585708618164</c:v>
                </c:pt>
                <c:pt idx="2210">
                  <c:v>3.1008882522583008</c:v>
                </c:pt>
                <c:pt idx="2211">
                  <c:v>3.1036291122436523</c:v>
                </c:pt>
                <c:pt idx="2212">
                  <c:v>3.1057271957397461</c:v>
                </c:pt>
                <c:pt idx="2213">
                  <c:v>3.107356071472168</c:v>
                </c:pt>
                <c:pt idx="2214">
                  <c:v>3.1087732315063477</c:v>
                </c:pt>
                <c:pt idx="2215">
                  <c:v>3.1098566055297852</c:v>
                </c:pt>
                <c:pt idx="2216">
                  <c:v>3.1109437942504883</c:v>
                </c:pt>
                <c:pt idx="2217">
                  <c:v>3.1119546890258789</c:v>
                </c:pt>
                <c:pt idx="2218">
                  <c:v>3.1129560470581055</c:v>
                </c:pt>
                <c:pt idx="2219">
                  <c:v>3.1137228012084961</c:v>
                </c:pt>
                <c:pt idx="2220">
                  <c:v>3.1143407821655273</c:v>
                </c:pt>
                <c:pt idx="2221">
                  <c:v>3.115117073059082</c:v>
                </c:pt>
                <c:pt idx="2222">
                  <c:v>3.1156282424926758</c:v>
                </c:pt>
                <c:pt idx="2223">
                  <c:v>3.1162004470825195</c:v>
                </c:pt>
                <c:pt idx="2224">
                  <c:v>3.1166715621948242</c:v>
                </c:pt>
                <c:pt idx="2225">
                  <c:v>3.1171770095825195</c:v>
                </c:pt>
                <c:pt idx="2226">
                  <c:v>3.1177396774291992</c:v>
                </c:pt>
                <c:pt idx="2227">
                  <c:v>3.1181306838989258</c:v>
                </c:pt>
                <c:pt idx="2228">
                  <c:v>3.1185846328735352</c:v>
                </c:pt>
                <c:pt idx="2229">
                  <c:v>3.1190404891967773</c:v>
                </c:pt>
                <c:pt idx="2230">
                  <c:v>3.1194143295288086</c:v>
                </c:pt>
                <c:pt idx="2231">
                  <c:v>3.1198587417602539</c:v>
                </c:pt>
                <c:pt idx="2232">
                  <c:v>3.1203470230102539</c:v>
                </c:pt>
                <c:pt idx="2233">
                  <c:v>3.1207132339477539</c:v>
                </c:pt>
                <c:pt idx="2234">
                  <c:v>3.1210641860961914</c:v>
                </c:pt>
                <c:pt idx="2235">
                  <c:v>3.1213369369506836</c:v>
                </c:pt>
                <c:pt idx="2236">
                  <c:v>3.1217069625854492</c:v>
                </c:pt>
                <c:pt idx="2237">
                  <c:v>3.1219015121459961</c:v>
                </c:pt>
                <c:pt idx="2238">
                  <c:v>3.1221246719360352</c:v>
                </c:pt>
                <c:pt idx="2239">
                  <c:v>3.1221246719360352</c:v>
                </c:pt>
                <c:pt idx="2240">
                  <c:v>3.1992330551147461</c:v>
                </c:pt>
                <c:pt idx="2241">
                  <c:v>3.2068204879760742</c:v>
                </c:pt>
                <c:pt idx="2242">
                  <c:v>3.2130327224731445</c:v>
                </c:pt>
                <c:pt idx="2243">
                  <c:v>3.2186441421508789</c:v>
                </c:pt>
                <c:pt idx="2244">
                  <c:v>3.2237863540649414</c:v>
                </c:pt>
                <c:pt idx="2245">
                  <c:v>3.2284517288208008</c:v>
                </c:pt>
                <c:pt idx="2246">
                  <c:v>3.2330636978149414</c:v>
                </c:pt>
                <c:pt idx="2247">
                  <c:v>3.237360954284668</c:v>
                </c:pt>
                <c:pt idx="2248">
                  <c:v>3.241450309753418</c:v>
                </c:pt>
                <c:pt idx="2249">
                  <c:v>3.2453756332397461</c:v>
                </c:pt>
                <c:pt idx="2250">
                  <c:v>3.2492685317993164</c:v>
                </c:pt>
                <c:pt idx="2251">
                  <c:v>3.2530279159545898</c:v>
                </c:pt>
                <c:pt idx="2252">
                  <c:v>3.2565202713012695</c:v>
                </c:pt>
                <c:pt idx="2253">
                  <c:v>3.2601213455200195</c:v>
                </c:pt>
                <c:pt idx="2254">
                  <c:v>3.2634496688842773</c:v>
                </c:pt>
                <c:pt idx="2255">
                  <c:v>3.2668313980102539</c:v>
                </c:pt>
                <c:pt idx="2256">
                  <c:v>3.2700300216674805</c:v>
                </c:pt>
                <c:pt idx="2257">
                  <c:v>3.2732419967651367</c:v>
                </c:pt>
                <c:pt idx="2258">
                  <c:v>3.2763605117797852</c:v>
                </c:pt>
                <c:pt idx="2259">
                  <c:v>3.2793664932250977</c:v>
                </c:pt>
                <c:pt idx="2260">
                  <c:v>3.2793951034545898</c:v>
                </c:pt>
                <c:pt idx="2261">
                  <c:v>3.1869726181030273</c:v>
                </c:pt>
                <c:pt idx="2262">
                  <c:v>3.1853551864624023</c:v>
                </c:pt>
                <c:pt idx="2263">
                  <c:v>3.184535026550293</c:v>
                </c:pt>
                <c:pt idx="2264">
                  <c:v>3.1840372085571289</c:v>
                </c:pt>
                <c:pt idx="2265">
                  <c:v>3.1837091445922852</c:v>
                </c:pt>
                <c:pt idx="2266">
                  <c:v>3.1833715438842773</c:v>
                </c:pt>
                <c:pt idx="2267">
                  <c:v>3.183171272277832</c:v>
                </c:pt>
                <c:pt idx="2268">
                  <c:v>3.1829595565795898</c:v>
                </c:pt>
                <c:pt idx="2269">
                  <c:v>3.1825971603393555</c:v>
                </c:pt>
                <c:pt idx="2270">
                  <c:v>3.1824979782104492</c:v>
                </c:pt>
                <c:pt idx="2271">
                  <c:v>3.182398796081543</c:v>
                </c:pt>
                <c:pt idx="2272">
                  <c:v>3.1822576522827148</c:v>
                </c:pt>
                <c:pt idx="2273">
                  <c:v>3.1822233200073242</c:v>
                </c:pt>
                <c:pt idx="2274">
                  <c:v>3.1820383071899414</c:v>
                </c:pt>
                <c:pt idx="2275">
                  <c:v>3.1820306777954102</c:v>
                </c:pt>
                <c:pt idx="2276">
                  <c:v>3.1820669174194336</c:v>
                </c:pt>
                <c:pt idx="2277">
                  <c:v>3.182072639465332</c:v>
                </c:pt>
                <c:pt idx="2278">
                  <c:v>3.1819028854370117</c:v>
                </c:pt>
                <c:pt idx="2279">
                  <c:v>3.1819276809692383</c:v>
                </c:pt>
                <c:pt idx="2280">
                  <c:v>3.1818685531616211</c:v>
                </c:pt>
                <c:pt idx="2281">
                  <c:v>3.1817636489868164</c:v>
                </c:pt>
                <c:pt idx="2282">
                  <c:v>3.1815786361694336</c:v>
                </c:pt>
                <c:pt idx="2283">
                  <c:v>3.1815710067749023</c:v>
                </c:pt>
                <c:pt idx="2284">
                  <c:v>3.1815328598022461</c:v>
                </c:pt>
                <c:pt idx="2285">
                  <c:v>3.181370735168457</c:v>
                </c:pt>
                <c:pt idx="2286">
                  <c:v>3.1814889907836914</c:v>
                </c:pt>
                <c:pt idx="2287">
                  <c:v>3.1813459396362305</c:v>
                </c:pt>
                <c:pt idx="2288">
                  <c:v>3.1814813613891602</c:v>
                </c:pt>
                <c:pt idx="2289">
                  <c:v>3.1813955307006836</c:v>
                </c:pt>
                <c:pt idx="2290">
                  <c:v>3.181523323059082</c:v>
                </c:pt>
                <c:pt idx="2291">
                  <c:v>3.1814966201782227</c:v>
                </c:pt>
                <c:pt idx="2292">
                  <c:v>3.0317296981811523</c:v>
                </c:pt>
                <c:pt idx="2293">
                  <c:v>2.9901361465454102</c:v>
                </c:pt>
                <c:pt idx="2294">
                  <c:v>2.9680509567260742</c:v>
                </c:pt>
                <c:pt idx="2295">
                  <c:v>2.9348936080932617</c:v>
                </c:pt>
                <c:pt idx="2296">
                  <c:v>2.8950338363647461</c:v>
                </c:pt>
                <c:pt idx="2297">
                  <c:v>2.848484992980957</c:v>
                </c:pt>
                <c:pt idx="2298">
                  <c:v>2.792515754699707</c:v>
                </c:pt>
                <c:pt idx="2299">
                  <c:v>2.7214174270629883</c:v>
                </c:pt>
                <c:pt idx="2300">
                  <c:v>2.6263513565063477</c:v>
                </c:pt>
                <c:pt idx="2301">
                  <c:v>2.4999933242797852</c:v>
                </c:pt>
                <c:pt idx="2302">
                  <c:v>2.6467733383178711</c:v>
                </c:pt>
                <c:pt idx="2303">
                  <c:v>2.6688566207885742</c:v>
                </c:pt>
                <c:pt idx="2304">
                  <c:v>2.6820058822631836</c:v>
                </c:pt>
                <c:pt idx="2305">
                  <c:v>2.6915121078491211</c:v>
                </c:pt>
                <c:pt idx="2306">
                  <c:v>2.6989355087280273</c:v>
                </c:pt>
                <c:pt idx="2307">
                  <c:v>2.7050256729125977</c:v>
                </c:pt>
                <c:pt idx="2308">
                  <c:v>2.7102155685424805</c:v>
                </c:pt>
                <c:pt idx="2309">
                  <c:v>2.7146902084350586</c:v>
                </c:pt>
                <c:pt idx="2310">
                  <c:v>2.7187280654907227</c:v>
                </c:pt>
                <c:pt idx="2311">
                  <c:v>2.7222280502319336</c:v>
                </c:pt>
                <c:pt idx="2312">
                  <c:v>2.7254209518432617</c:v>
                </c:pt>
                <c:pt idx="2313">
                  <c:v>2.7284421920776367</c:v>
                </c:pt>
                <c:pt idx="2314">
                  <c:v>2.7312688827514648</c:v>
                </c:pt>
                <c:pt idx="2315">
                  <c:v>2.7337884902954102</c:v>
                </c:pt>
                <c:pt idx="2316">
                  <c:v>2.7361021041870117</c:v>
                </c:pt>
                <c:pt idx="2317">
                  <c:v>2.7383565902709961</c:v>
                </c:pt>
                <c:pt idx="2318">
                  <c:v>2.7404489517211914</c:v>
                </c:pt>
                <c:pt idx="2319">
                  <c:v>2.7425203323364258</c:v>
                </c:pt>
                <c:pt idx="2320">
                  <c:v>2.7444276809692383</c:v>
                </c:pt>
                <c:pt idx="2321">
                  <c:v>2.7461671829223633</c:v>
                </c:pt>
                <c:pt idx="2322">
                  <c:v>2.7478418350219727</c:v>
                </c:pt>
                <c:pt idx="2323">
                  <c:v>2.749445915222168</c:v>
                </c:pt>
                <c:pt idx="2324">
                  <c:v>2.7509355545043945</c:v>
                </c:pt>
                <c:pt idx="2325">
                  <c:v>2.7522916793823242</c:v>
                </c:pt>
                <c:pt idx="2326">
                  <c:v>2.7535390853881836</c:v>
                </c:pt>
                <c:pt idx="2327">
                  <c:v>2.7549009323120117</c:v>
                </c:pt>
                <c:pt idx="2328">
                  <c:v>2.7561426162719727</c:v>
                </c:pt>
                <c:pt idx="2329">
                  <c:v>2.757441520690918</c:v>
                </c:pt>
                <c:pt idx="2330">
                  <c:v>2.7585687637329102</c:v>
                </c:pt>
                <c:pt idx="2331">
                  <c:v>2.7597227096557617</c:v>
                </c:pt>
                <c:pt idx="2332">
                  <c:v>2.7597360610961914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6-44DF-959D-A5E396AD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17264"/>
        <c:axId val="62201618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Channel_7_1!$B$2:$B$2334</c:f>
              <c:numCache>
                <c:formatCode>General</c:formatCode>
                <c:ptCount val="2333"/>
                <c:pt idx="0">
                  <c:v>10.0008</c:v>
                </c:pt>
                <c:pt idx="1">
                  <c:v>10.0016</c:v>
                </c:pt>
                <c:pt idx="2">
                  <c:v>40.052199999999999</c:v>
                </c:pt>
                <c:pt idx="3">
                  <c:v>70.052099999999996</c:v>
                </c:pt>
                <c:pt idx="4">
                  <c:v>100.0523</c:v>
                </c:pt>
                <c:pt idx="5">
                  <c:v>130.0523</c:v>
                </c:pt>
                <c:pt idx="6">
                  <c:v>160.05070000000001</c:v>
                </c:pt>
                <c:pt idx="7">
                  <c:v>190.0506</c:v>
                </c:pt>
                <c:pt idx="8">
                  <c:v>220.05160000000001</c:v>
                </c:pt>
                <c:pt idx="9">
                  <c:v>250.05099999999999</c:v>
                </c:pt>
                <c:pt idx="10">
                  <c:v>280.05079999999998</c:v>
                </c:pt>
                <c:pt idx="11">
                  <c:v>310.05070000000001</c:v>
                </c:pt>
                <c:pt idx="12">
                  <c:v>340.05149999999998</c:v>
                </c:pt>
                <c:pt idx="13">
                  <c:v>370.05070000000001</c:v>
                </c:pt>
                <c:pt idx="14">
                  <c:v>400.05149999999998</c:v>
                </c:pt>
                <c:pt idx="15">
                  <c:v>430.0523</c:v>
                </c:pt>
                <c:pt idx="16">
                  <c:v>460.0523</c:v>
                </c:pt>
                <c:pt idx="17">
                  <c:v>490.0523</c:v>
                </c:pt>
                <c:pt idx="18">
                  <c:v>520.05160000000001</c:v>
                </c:pt>
                <c:pt idx="19">
                  <c:v>550.05150000000003</c:v>
                </c:pt>
                <c:pt idx="20">
                  <c:v>580.05240000000003</c:v>
                </c:pt>
                <c:pt idx="21">
                  <c:v>610.05070000000001</c:v>
                </c:pt>
                <c:pt idx="22">
                  <c:v>640.05070000000001</c:v>
                </c:pt>
                <c:pt idx="23">
                  <c:v>670.05160000000001</c:v>
                </c:pt>
                <c:pt idx="24">
                  <c:v>700.05250000000001</c:v>
                </c:pt>
                <c:pt idx="25">
                  <c:v>730.05160000000001</c:v>
                </c:pt>
                <c:pt idx="26">
                  <c:v>760.05240000000003</c:v>
                </c:pt>
                <c:pt idx="27">
                  <c:v>790.05079999999998</c:v>
                </c:pt>
                <c:pt idx="28">
                  <c:v>820.05079999999998</c:v>
                </c:pt>
                <c:pt idx="29">
                  <c:v>850.05160000000001</c:v>
                </c:pt>
                <c:pt idx="30">
                  <c:v>880.05240000000003</c:v>
                </c:pt>
                <c:pt idx="31">
                  <c:v>910.05169999999998</c:v>
                </c:pt>
                <c:pt idx="32">
                  <c:v>940.05250000000001</c:v>
                </c:pt>
                <c:pt idx="33">
                  <c:v>970.05079999999998</c:v>
                </c:pt>
                <c:pt idx="34">
                  <c:v>1000.0524</c:v>
                </c:pt>
                <c:pt idx="35">
                  <c:v>1030.0509</c:v>
                </c:pt>
                <c:pt idx="36">
                  <c:v>1060.0516</c:v>
                </c:pt>
                <c:pt idx="37">
                  <c:v>1090.0518</c:v>
                </c:pt>
                <c:pt idx="38">
                  <c:v>1120.0524</c:v>
                </c:pt>
                <c:pt idx="39">
                  <c:v>1150.0518</c:v>
                </c:pt>
                <c:pt idx="40">
                  <c:v>1180.0508</c:v>
                </c:pt>
                <c:pt idx="41">
                  <c:v>1210.0525</c:v>
                </c:pt>
                <c:pt idx="42">
                  <c:v>1240.0516</c:v>
                </c:pt>
                <c:pt idx="43">
                  <c:v>1270.0509999999999</c:v>
                </c:pt>
                <c:pt idx="44">
                  <c:v>1300.0525</c:v>
                </c:pt>
                <c:pt idx="45">
                  <c:v>1330.0522000000001</c:v>
                </c:pt>
                <c:pt idx="46">
                  <c:v>1360.0518999999999</c:v>
                </c:pt>
                <c:pt idx="47">
                  <c:v>1390.0523000000001</c:v>
                </c:pt>
                <c:pt idx="48">
                  <c:v>1420.0517</c:v>
                </c:pt>
                <c:pt idx="49">
                  <c:v>1450.0516</c:v>
                </c:pt>
                <c:pt idx="50">
                  <c:v>1480.0509</c:v>
                </c:pt>
                <c:pt idx="51">
                  <c:v>1510.0517</c:v>
                </c:pt>
                <c:pt idx="52">
                  <c:v>1540.0524</c:v>
                </c:pt>
                <c:pt idx="53">
                  <c:v>1570.0524</c:v>
                </c:pt>
                <c:pt idx="54">
                  <c:v>1600.0516</c:v>
                </c:pt>
                <c:pt idx="55">
                  <c:v>1630.0517</c:v>
                </c:pt>
                <c:pt idx="56">
                  <c:v>1660.0507</c:v>
                </c:pt>
                <c:pt idx="57">
                  <c:v>1690.0525</c:v>
                </c:pt>
                <c:pt idx="58">
                  <c:v>1720.0508</c:v>
                </c:pt>
                <c:pt idx="59">
                  <c:v>1750.0525</c:v>
                </c:pt>
                <c:pt idx="60">
                  <c:v>1780.0524</c:v>
                </c:pt>
                <c:pt idx="61">
                  <c:v>1810.0508</c:v>
                </c:pt>
                <c:pt idx="62">
                  <c:v>1840.0508</c:v>
                </c:pt>
                <c:pt idx="63">
                  <c:v>1870.0509999999999</c:v>
                </c:pt>
                <c:pt idx="64">
                  <c:v>1900.0508</c:v>
                </c:pt>
                <c:pt idx="65">
                  <c:v>1930.0509</c:v>
                </c:pt>
                <c:pt idx="66">
                  <c:v>1960.0515</c:v>
                </c:pt>
                <c:pt idx="67">
                  <c:v>1990.0509999999999</c:v>
                </c:pt>
                <c:pt idx="68">
                  <c:v>2020.0508</c:v>
                </c:pt>
                <c:pt idx="69">
                  <c:v>2050.0515999999998</c:v>
                </c:pt>
                <c:pt idx="70">
                  <c:v>2080.0524</c:v>
                </c:pt>
                <c:pt idx="71">
                  <c:v>2110.0506999999998</c:v>
                </c:pt>
                <c:pt idx="72">
                  <c:v>2140.0524</c:v>
                </c:pt>
                <c:pt idx="73">
                  <c:v>2170.0524</c:v>
                </c:pt>
                <c:pt idx="74">
                  <c:v>2200.0517</c:v>
                </c:pt>
                <c:pt idx="75">
                  <c:v>2230.0511000000001</c:v>
                </c:pt>
                <c:pt idx="76">
                  <c:v>2260.0526</c:v>
                </c:pt>
                <c:pt idx="77">
                  <c:v>2290.0524999999998</c:v>
                </c:pt>
                <c:pt idx="78">
                  <c:v>2320.0518000000002</c:v>
                </c:pt>
                <c:pt idx="79">
                  <c:v>2350.0527000000002</c:v>
                </c:pt>
                <c:pt idx="80">
                  <c:v>2380.0518000000002</c:v>
                </c:pt>
                <c:pt idx="81">
                  <c:v>2410.0517</c:v>
                </c:pt>
                <c:pt idx="82">
                  <c:v>2440.0509999999999</c:v>
                </c:pt>
                <c:pt idx="83">
                  <c:v>2470.0524999999998</c:v>
                </c:pt>
                <c:pt idx="84">
                  <c:v>2500.0517</c:v>
                </c:pt>
                <c:pt idx="85">
                  <c:v>2530.0524999999998</c:v>
                </c:pt>
                <c:pt idx="86">
                  <c:v>2560.0518999999999</c:v>
                </c:pt>
                <c:pt idx="87">
                  <c:v>2590.0526</c:v>
                </c:pt>
                <c:pt idx="88">
                  <c:v>2620.0518000000002</c:v>
                </c:pt>
                <c:pt idx="89">
                  <c:v>2650.0524999999998</c:v>
                </c:pt>
                <c:pt idx="90">
                  <c:v>2680.0515</c:v>
                </c:pt>
                <c:pt idx="91">
                  <c:v>2710.0524999999998</c:v>
                </c:pt>
                <c:pt idx="92">
                  <c:v>2740.0518000000002</c:v>
                </c:pt>
                <c:pt idx="93">
                  <c:v>2770.0517</c:v>
                </c:pt>
                <c:pt idx="94">
                  <c:v>2800.0518000000002</c:v>
                </c:pt>
                <c:pt idx="95">
                  <c:v>2830.0517</c:v>
                </c:pt>
                <c:pt idx="96">
                  <c:v>2860.0509000000002</c:v>
                </c:pt>
                <c:pt idx="97">
                  <c:v>2890.0509000000002</c:v>
                </c:pt>
                <c:pt idx="98">
                  <c:v>2920.0509000000002</c:v>
                </c:pt>
                <c:pt idx="99">
                  <c:v>2950.0526</c:v>
                </c:pt>
                <c:pt idx="100">
                  <c:v>2980.0524</c:v>
                </c:pt>
                <c:pt idx="101">
                  <c:v>3010.0515999999998</c:v>
                </c:pt>
                <c:pt idx="102">
                  <c:v>3040.0508</c:v>
                </c:pt>
                <c:pt idx="103">
                  <c:v>3070.0517</c:v>
                </c:pt>
                <c:pt idx="104">
                  <c:v>3100.0518000000002</c:v>
                </c:pt>
                <c:pt idx="105">
                  <c:v>3130.0524</c:v>
                </c:pt>
                <c:pt idx="106">
                  <c:v>3160.0517</c:v>
                </c:pt>
                <c:pt idx="107">
                  <c:v>3190.0518000000002</c:v>
                </c:pt>
                <c:pt idx="108">
                  <c:v>3220.0509000000002</c:v>
                </c:pt>
                <c:pt idx="109">
                  <c:v>3250.0509000000002</c:v>
                </c:pt>
                <c:pt idx="110">
                  <c:v>3280.0524999999998</c:v>
                </c:pt>
                <c:pt idx="111">
                  <c:v>3310.0509000000002</c:v>
                </c:pt>
                <c:pt idx="112">
                  <c:v>3340.0526</c:v>
                </c:pt>
                <c:pt idx="113">
                  <c:v>3370.0509000000002</c:v>
                </c:pt>
                <c:pt idx="114">
                  <c:v>3400.0509000000002</c:v>
                </c:pt>
                <c:pt idx="115">
                  <c:v>3416.7530000000002</c:v>
                </c:pt>
                <c:pt idx="116">
                  <c:v>3446.8630760000001</c:v>
                </c:pt>
                <c:pt idx="117">
                  <c:v>3476.864376</c:v>
                </c:pt>
                <c:pt idx="118">
                  <c:v>3506.8638759999999</c:v>
                </c:pt>
                <c:pt idx="119">
                  <c:v>3536.8635759999997</c:v>
                </c:pt>
                <c:pt idx="120">
                  <c:v>3566.8628759999997</c:v>
                </c:pt>
                <c:pt idx="121">
                  <c:v>3596.8637759999997</c:v>
                </c:pt>
                <c:pt idx="122">
                  <c:v>3626.8630760000001</c:v>
                </c:pt>
                <c:pt idx="123">
                  <c:v>3656.8647759999999</c:v>
                </c:pt>
                <c:pt idx="124">
                  <c:v>3686.8638759999999</c:v>
                </c:pt>
                <c:pt idx="125">
                  <c:v>3716.8629759999999</c:v>
                </c:pt>
                <c:pt idx="126">
                  <c:v>3746.8628759999997</c:v>
                </c:pt>
                <c:pt idx="127">
                  <c:v>3776.8645759999999</c:v>
                </c:pt>
                <c:pt idx="128">
                  <c:v>3806.8628759999997</c:v>
                </c:pt>
                <c:pt idx="129">
                  <c:v>3836.8628759999997</c:v>
                </c:pt>
                <c:pt idx="130">
                  <c:v>3866.8645759999999</c:v>
                </c:pt>
                <c:pt idx="131">
                  <c:v>3896.8629759999999</c:v>
                </c:pt>
                <c:pt idx="132">
                  <c:v>3926.864376</c:v>
                </c:pt>
                <c:pt idx="133">
                  <c:v>3956.8629759999999</c:v>
                </c:pt>
                <c:pt idx="134">
                  <c:v>3986.864376</c:v>
                </c:pt>
                <c:pt idx="135">
                  <c:v>4016.8636759999999</c:v>
                </c:pt>
                <c:pt idx="136">
                  <c:v>4046.8647759999999</c:v>
                </c:pt>
                <c:pt idx="137">
                  <c:v>4076.8647759999999</c:v>
                </c:pt>
                <c:pt idx="138">
                  <c:v>4106.8630759999996</c:v>
                </c:pt>
                <c:pt idx="139">
                  <c:v>4136.8638759999994</c:v>
                </c:pt>
                <c:pt idx="140">
                  <c:v>4166.8645759999999</c:v>
                </c:pt>
                <c:pt idx="141">
                  <c:v>4196.8647759999994</c:v>
                </c:pt>
                <c:pt idx="142">
                  <c:v>4226.8637760000001</c:v>
                </c:pt>
                <c:pt idx="143">
                  <c:v>4256.8639759999996</c:v>
                </c:pt>
                <c:pt idx="144">
                  <c:v>4286.8637760000001</c:v>
                </c:pt>
                <c:pt idx="145">
                  <c:v>4316.8631759999998</c:v>
                </c:pt>
                <c:pt idx="146">
                  <c:v>4323.2651759999999</c:v>
                </c:pt>
                <c:pt idx="147">
                  <c:v>4343.3157880000008</c:v>
                </c:pt>
                <c:pt idx="148">
                  <c:v>4363.3143880000007</c:v>
                </c:pt>
                <c:pt idx="149">
                  <c:v>4383.3143880000007</c:v>
                </c:pt>
                <c:pt idx="150">
                  <c:v>4403.3142880000005</c:v>
                </c:pt>
                <c:pt idx="151">
                  <c:v>4423.3142880000005</c:v>
                </c:pt>
                <c:pt idx="152">
                  <c:v>4443.3158880000001</c:v>
                </c:pt>
                <c:pt idx="153">
                  <c:v>4463.3149880000001</c:v>
                </c:pt>
                <c:pt idx="154">
                  <c:v>4483.3142880000005</c:v>
                </c:pt>
                <c:pt idx="155">
                  <c:v>4503.3149880000001</c:v>
                </c:pt>
                <c:pt idx="156">
                  <c:v>4523.3159880000003</c:v>
                </c:pt>
                <c:pt idx="157">
                  <c:v>4543.3159880000003</c:v>
                </c:pt>
                <c:pt idx="158">
                  <c:v>4563.3151880000005</c:v>
                </c:pt>
                <c:pt idx="159">
                  <c:v>4583.3150880000003</c:v>
                </c:pt>
                <c:pt idx="160">
                  <c:v>4603.3158880000001</c:v>
                </c:pt>
                <c:pt idx="161">
                  <c:v>4623.3150880000003</c:v>
                </c:pt>
                <c:pt idx="162">
                  <c:v>4643.3151880000005</c:v>
                </c:pt>
                <c:pt idx="163">
                  <c:v>4663.3149880000001</c:v>
                </c:pt>
                <c:pt idx="164">
                  <c:v>4683.3143880000007</c:v>
                </c:pt>
                <c:pt idx="165">
                  <c:v>4703.3142880000005</c:v>
                </c:pt>
                <c:pt idx="166">
                  <c:v>4723.3141880000003</c:v>
                </c:pt>
                <c:pt idx="167">
                  <c:v>4743.3142880000005</c:v>
                </c:pt>
                <c:pt idx="168">
                  <c:v>4763.3151880000005</c:v>
                </c:pt>
                <c:pt idx="169">
                  <c:v>4783.3148880000008</c:v>
                </c:pt>
                <c:pt idx="170">
                  <c:v>4803.3143880000007</c:v>
                </c:pt>
                <c:pt idx="171">
                  <c:v>4823.3142880000005</c:v>
                </c:pt>
                <c:pt idx="172">
                  <c:v>4843.3150880000003</c:v>
                </c:pt>
                <c:pt idx="173">
                  <c:v>4863.3158880000001</c:v>
                </c:pt>
                <c:pt idx="174">
                  <c:v>4883.3143880000007</c:v>
                </c:pt>
                <c:pt idx="175">
                  <c:v>4903.3150880000003</c:v>
                </c:pt>
                <c:pt idx="176">
                  <c:v>4923.3157880000008</c:v>
                </c:pt>
                <c:pt idx="177">
                  <c:v>4943.3150880000003</c:v>
                </c:pt>
                <c:pt idx="178">
                  <c:v>4963.3159880000003</c:v>
                </c:pt>
                <c:pt idx="179">
                  <c:v>4983.3141880000003</c:v>
                </c:pt>
                <c:pt idx="180">
                  <c:v>5003.3149880000001</c:v>
                </c:pt>
                <c:pt idx="181">
                  <c:v>5023.3150880000003</c:v>
                </c:pt>
                <c:pt idx="182">
                  <c:v>5043.3149880000001</c:v>
                </c:pt>
                <c:pt idx="183">
                  <c:v>5063.3142880000005</c:v>
                </c:pt>
                <c:pt idx="184">
                  <c:v>5083.3158880000001</c:v>
                </c:pt>
                <c:pt idx="185">
                  <c:v>5103.3143880000007</c:v>
                </c:pt>
                <c:pt idx="186">
                  <c:v>5123.3158880000001</c:v>
                </c:pt>
                <c:pt idx="187">
                  <c:v>5143.3157880000008</c:v>
                </c:pt>
                <c:pt idx="188">
                  <c:v>5163.3151880000005</c:v>
                </c:pt>
                <c:pt idx="189">
                  <c:v>5183.3151880000005</c:v>
                </c:pt>
                <c:pt idx="190">
                  <c:v>5203.3142880000005</c:v>
                </c:pt>
                <c:pt idx="191">
                  <c:v>5223.3157880000008</c:v>
                </c:pt>
                <c:pt idx="192">
                  <c:v>5243.3151880000005</c:v>
                </c:pt>
                <c:pt idx="193">
                  <c:v>5263.3141880000003</c:v>
                </c:pt>
                <c:pt idx="194">
                  <c:v>5283.3142880000005</c:v>
                </c:pt>
                <c:pt idx="195">
                  <c:v>5303.3159880000003</c:v>
                </c:pt>
                <c:pt idx="196">
                  <c:v>5323.3142880000005</c:v>
                </c:pt>
                <c:pt idx="197">
                  <c:v>5343.3150880000003</c:v>
                </c:pt>
                <c:pt idx="198">
                  <c:v>5363.3149880000001</c:v>
                </c:pt>
                <c:pt idx="199">
                  <c:v>5383.3142880000005</c:v>
                </c:pt>
                <c:pt idx="200">
                  <c:v>5403.3151880000005</c:v>
                </c:pt>
                <c:pt idx="201">
                  <c:v>5423.3142880000005</c:v>
                </c:pt>
                <c:pt idx="202">
                  <c:v>5443.3158880000001</c:v>
                </c:pt>
                <c:pt idx="203">
                  <c:v>5463.3158880000001</c:v>
                </c:pt>
                <c:pt idx="204">
                  <c:v>5483.3149880000001</c:v>
                </c:pt>
                <c:pt idx="205">
                  <c:v>5503.3150880000003</c:v>
                </c:pt>
                <c:pt idx="206">
                  <c:v>5523.3143880000007</c:v>
                </c:pt>
                <c:pt idx="207">
                  <c:v>5543.3159880000003</c:v>
                </c:pt>
                <c:pt idx="208">
                  <c:v>5563.3142880000005</c:v>
                </c:pt>
                <c:pt idx="209">
                  <c:v>5583.3140880000001</c:v>
                </c:pt>
                <c:pt idx="210">
                  <c:v>5603.3159880000003</c:v>
                </c:pt>
                <c:pt idx="211">
                  <c:v>5623.3150880000003</c:v>
                </c:pt>
                <c:pt idx="212">
                  <c:v>5643.3158880000001</c:v>
                </c:pt>
                <c:pt idx="213">
                  <c:v>5663.3156880000006</c:v>
                </c:pt>
                <c:pt idx="214">
                  <c:v>5683.3157880000008</c:v>
                </c:pt>
                <c:pt idx="215">
                  <c:v>5703.3150880000003</c:v>
                </c:pt>
                <c:pt idx="216">
                  <c:v>5723.3149880000001</c:v>
                </c:pt>
                <c:pt idx="217">
                  <c:v>5743.3157880000008</c:v>
                </c:pt>
                <c:pt idx="218">
                  <c:v>5763.3142880000005</c:v>
                </c:pt>
                <c:pt idx="219">
                  <c:v>5783.3142880000005</c:v>
                </c:pt>
                <c:pt idx="220">
                  <c:v>5803.3142880000005</c:v>
                </c:pt>
                <c:pt idx="221">
                  <c:v>5823.3158880000001</c:v>
                </c:pt>
                <c:pt idx="222">
                  <c:v>5843.3149880000001</c:v>
                </c:pt>
                <c:pt idx="223">
                  <c:v>5863.3142880000005</c:v>
                </c:pt>
                <c:pt idx="224">
                  <c:v>5883.3142880000005</c:v>
                </c:pt>
                <c:pt idx="225">
                  <c:v>5903.3150880000003</c:v>
                </c:pt>
                <c:pt idx="226">
                  <c:v>5923.3157880000008</c:v>
                </c:pt>
                <c:pt idx="227">
                  <c:v>5943.3150880000003</c:v>
                </c:pt>
                <c:pt idx="228">
                  <c:v>5963.3141880000003</c:v>
                </c:pt>
                <c:pt idx="229">
                  <c:v>5983.3159880000003</c:v>
                </c:pt>
                <c:pt idx="230">
                  <c:v>6003.3150880000003</c:v>
                </c:pt>
                <c:pt idx="231">
                  <c:v>6023.3142880000005</c:v>
                </c:pt>
                <c:pt idx="232">
                  <c:v>6043.3149880000001</c:v>
                </c:pt>
                <c:pt idx="233">
                  <c:v>6063.3159880000003</c:v>
                </c:pt>
                <c:pt idx="234">
                  <c:v>6083.3142880000005</c:v>
                </c:pt>
                <c:pt idx="235">
                  <c:v>6103.3141880000003</c:v>
                </c:pt>
                <c:pt idx="236">
                  <c:v>6123.314488</c:v>
                </c:pt>
                <c:pt idx="237">
                  <c:v>6123.316288</c:v>
                </c:pt>
                <c:pt idx="238">
                  <c:v>6143.3502280000002</c:v>
                </c:pt>
                <c:pt idx="239">
                  <c:v>6163.3502280000002</c:v>
                </c:pt>
                <c:pt idx="240">
                  <c:v>6183.3520280000002</c:v>
                </c:pt>
                <c:pt idx="241">
                  <c:v>6203.3503279999995</c:v>
                </c:pt>
                <c:pt idx="242">
                  <c:v>6223.351928</c:v>
                </c:pt>
                <c:pt idx="243">
                  <c:v>6243.3518279999998</c:v>
                </c:pt>
                <c:pt idx="244">
                  <c:v>6263.3518279999998</c:v>
                </c:pt>
                <c:pt idx="245">
                  <c:v>6283.3502280000002</c:v>
                </c:pt>
                <c:pt idx="246">
                  <c:v>6303.3518279999998</c:v>
                </c:pt>
                <c:pt idx="247">
                  <c:v>6323.3502280000002</c:v>
                </c:pt>
                <c:pt idx="248">
                  <c:v>6343.3518279999998</c:v>
                </c:pt>
                <c:pt idx="249">
                  <c:v>6363.3517279999996</c:v>
                </c:pt>
                <c:pt idx="250">
                  <c:v>6383.3502280000002</c:v>
                </c:pt>
                <c:pt idx="251">
                  <c:v>6403.3517279999996</c:v>
                </c:pt>
                <c:pt idx="252">
                  <c:v>6423.351928</c:v>
                </c:pt>
                <c:pt idx="253">
                  <c:v>6443.3511280000002</c:v>
                </c:pt>
                <c:pt idx="254">
                  <c:v>6463.3518279999998</c:v>
                </c:pt>
                <c:pt idx="255">
                  <c:v>6483.3518279999998</c:v>
                </c:pt>
                <c:pt idx="256">
                  <c:v>6503.351028</c:v>
                </c:pt>
                <c:pt idx="257">
                  <c:v>6523.3502280000002</c:v>
                </c:pt>
                <c:pt idx="258">
                  <c:v>6543.3518279999998</c:v>
                </c:pt>
                <c:pt idx="259">
                  <c:v>6563.3511280000002</c:v>
                </c:pt>
                <c:pt idx="260">
                  <c:v>6583.3511280000002</c:v>
                </c:pt>
                <c:pt idx="261">
                  <c:v>6603.351028</c:v>
                </c:pt>
                <c:pt idx="262">
                  <c:v>6623.3511280000002</c:v>
                </c:pt>
                <c:pt idx="263">
                  <c:v>6643.3518279999998</c:v>
                </c:pt>
                <c:pt idx="264">
                  <c:v>6663.3511280000002</c:v>
                </c:pt>
                <c:pt idx="265">
                  <c:v>6683.3503279999995</c:v>
                </c:pt>
                <c:pt idx="266">
                  <c:v>6703.3502280000002</c:v>
                </c:pt>
                <c:pt idx="267">
                  <c:v>6723.351028</c:v>
                </c:pt>
                <c:pt idx="268">
                  <c:v>6743.351028</c:v>
                </c:pt>
                <c:pt idx="269">
                  <c:v>6763.3503279999995</c:v>
                </c:pt>
                <c:pt idx="270">
                  <c:v>6783.3509279999998</c:v>
                </c:pt>
                <c:pt idx="271">
                  <c:v>6803.351028</c:v>
                </c:pt>
                <c:pt idx="272">
                  <c:v>6823.351028</c:v>
                </c:pt>
                <c:pt idx="273">
                  <c:v>6843.3511280000002</c:v>
                </c:pt>
                <c:pt idx="274">
                  <c:v>6863.3502280000002</c:v>
                </c:pt>
                <c:pt idx="275">
                  <c:v>6883.3518279999998</c:v>
                </c:pt>
                <c:pt idx="276">
                  <c:v>6903.3518279999998</c:v>
                </c:pt>
                <c:pt idx="277">
                  <c:v>6923.350128</c:v>
                </c:pt>
                <c:pt idx="278">
                  <c:v>6943.3502280000002</c:v>
                </c:pt>
                <c:pt idx="279">
                  <c:v>6963.3518279999998</c:v>
                </c:pt>
                <c:pt idx="280">
                  <c:v>6983.3520280000002</c:v>
                </c:pt>
                <c:pt idx="281">
                  <c:v>7003.3518279999998</c:v>
                </c:pt>
                <c:pt idx="282">
                  <c:v>7023.3502280000002</c:v>
                </c:pt>
                <c:pt idx="283">
                  <c:v>7043.3511280000002</c:v>
                </c:pt>
                <c:pt idx="284">
                  <c:v>7063.351028</c:v>
                </c:pt>
                <c:pt idx="285">
                  <c:v>7083.3509279999998</c:v>
                </c:pt>
                <c:pt idx="286">
                  <c:v>7103.351028</c:v>
                </c:pt>
                <c:pt idx="287">
                  <c:v>7123.3503279999995</c:v>
                </c:pt>
                <c:pt idx="288">
                  <c:v>7143.3517279999996</c:v>
                </c:pt>
                <c:pt idx="289">
                  <c:v>7163.351028</c:v>
                </c:pt>
                <c:pt idx="290">
                  <c:v>7183.3503279999995</c:v>
                </c:pt>
                <c:pt idx="291">
                  <c:v>7203.3518279999998</c:v>
                </c:pt>
                <c:pt idx="292">
                  <c:v>7223.3511280000002</c:v>
                </c:pt>
                <c:pt idx="293">
                  <c:v>7243.3518279999998</c:v>
                </c:pt>
                <c:pt idx="294">
                  <c:v>7263.3513279999997</c:v>
                </c:pt>
                <c:pt idx="295">
                  <c:v>7283.3509279999998</c:v>
                </c:pt>
                <c:pt idx="296">
                  <c:v>7303.3512279999995</c:v>
                </c:pt>
                <c:pt idx="297">
                  <c:v>7323.3517279999996</c:v>
                </c:pt>
                <c:pt idx="298">
                  <c:v>7343.3518279999998</c:v>
                </c:pt>
                <c:pt idx="299">
                  <c:v>7363.3502280000002</c:v>
                </c:pt>
                <c:pt idx="300">
                  <c:v>7383.3518279999998</c:v>
                </c:pt>
                <c:pt idx="301">
                  <c:v>7403.3511280000002</c:v>
                </c:pt>
                <c:pt idx="302">
                  <c:v>7423.350128</c:v>
                </c:pt>
                <c:pt idx="303">
                  <c:v>7443.350128</c:v>
                </c:pt>
                <c:pt idx="304">
                  <c:v>7463.3502280000002</c:v>
                </c:pt>
                <c:pt idx="305">
                  <c:v>7483.3518279999998</c:v>
                </c:pt>
                <c:pt idx="306">
                  <c:v>7503.351928</c:v>
                </c:pt>
                <c:pt idx="307">
                  <c:v>7523.350128</c:v>
                </c:pt>
                <c:pt idx="308">
                  <c:v>7543.351928</c:v>
                </c:pt>
                <c:pt idx="309">
                  <c:v>7563.351928</c:v>
                </c:pt>
                <c:pt idx="310">
                  <c:v>7583.3518279999998</c:v>
                </c:pt>
                <c:pt idx="311">
                  <c:v>7603.3517279999996</c:v>
                </c:pt>
                <c:pt idx="312">
                  <c:v>7623.3511280000002</c:v>
                </c:pt>
                <c:pt idx="313">
                  <c:v>7643.3502280000002</c:v>
                </c:pt>
                <c:pt idx="314">
                  <c:v>7663.3518279999998</c:v>
                </c:pt>
                <c:pt idx="315">
                  <c:v>7683.351028</c:v>
                </c:pt>
                <c:pt idx="316">
                  <c:v>7703.3518279999998</c:v>
                </c:pt>
                <c:pt idx="317">
                  <c:v>7723.350128</c:v>
                </c:pt>
                <c:pt idx="318">
                  <c:v>7743.3511280000002</c:v>
                </c:pt>
                <c:pt idx="319">
                  <c:v>7763.3502280000002</c:v>
                </c:pt>
                <c:pt idx="320">
                  <c:v>7783.3502280000002</c:v>
                </c:pt>
                <c:pt idx="321">
                  <c:v>7803.3518279999998</c:v>
                </c:pt>
                <c:pt idx="322">
                  <c:v>7823.3503279999995</c:v>
                </c:pt>
                <c:pt idx="323">
                  <c:v>7843.3503279999995</c:v>
                </c:pt>
                <c:pt idx="324">
                  <c:v>7863.3502280000002</c:v>
                </c:pt>
                <c:pt idx="325">
                  <c:v>7883.3511280000002</c:v>
                </c:pt>
                <c:pt idx="326">
                  <c:v>7903.351028</c:v>
                </c:pt>
                <c:pt idx="327">
                  <c:v>7923.3520280000002</c:v>
                </c:pt>
                <c:pt idx="328">
                  <c:v>7923.3523279999999</c:v>
                </c:pt>
                <c:pt idx="329">
                  <c:v>7923.9047</c:v>
                </c:pt>
                <c:pt idx="330">
                  <c:v>7924.4063000000006</c:v>
                </c:pt>
                <c:pt idx="331">
                  <c:v>7924.9063000000006</c:v>
                </c:pt>
                <c:pt idx="332">
                  <c:v>7925.4063000000006</c:v>
                </c:pt>
                <c:pt idx="333">
                  <c:v>7925.9054999999998</c:v>
                </c:pt>
                <c:pt idx="334">
                  <c:v>7926.4062000000004</c:v>
                </c:pt>
                <c:pt idx="335">
                  <c:v>7926.9057000000003</c:v>
                </c:pt>
                <c:pt idx="336">
                  <c:v>7927.4047</c:v>
                </c:pt>
                <c:pt idx="337">
                  <c:v>7927.9063000000006</c:v>
                </c:pt>
                <c:pt idx="338">
                  <c:v>7928.4054000000006</c:v>
                </c:pt>
                <c:pt idx="339">
                  <c:v>7928.9063000000006</c:v>
                </c:pt>
                <c:pt idx="340">
                  <c:v>7929.4048000000003</c:v>
                </c:pt>
                <c:pt idx="341">
                  <c:v>7929.9045999999998</c:v>
                </c:pt>
                <c:pt idx="342">
                  <c:v>7930.4054999999998</c:v>
                </c:pt>
                <c:pt idx="343">
                  <c:v>7930.9054999999998</c:v>
                </c:pt>
                <c:pt idx="344">
                  <c:v>7931.4054000000006</c:v>
                </c:pt>
                <c:pt idx="345">
                  <c:v>7931.9054999999998</c:v>
                </c:pt>
                <c:pt idx="346">
                  <c:v>7932.4063999999998</c:v>
                </c:pt>
                <c:pt idx="347">
                  <c:v>7932.9063000000006</c:v>
                </c:pt>
                <c:pt idx="348">
                  <c:v>7933.4048000000003</c:v>
                </c:pt>
                <c:pt idx="349">
                  <c:v>7933.4068000000007</c:v>
                </c:pt>
                <c:pt idx="350">
                  <c:v>7953.551504</c:v>
                </c:pt>
                <c:pt idx="351">
                  <c:v>7973.5517040000004</c:v>
                </c:pt>
                <c:pt idx="352">
                  <c:v>7993.5510039999999</c:v>
                </c:pt>
                <c:pt idx="353">
                  <c:v>8013.5510039999999</c:v>
                </c:pt>
                <c:pt idx="354">
                  <c:v>8033.552404</c:v>
                </c:pt>
                <c:pt idx="355">
                  <c:v>8053.5525040000002</c:v>
                </c:pt>
                <c:pt idx="356">
                  <c:v>8073.5518039999997</c:v>
                </c:pt>
                <c:pt idx="357">
                  <c:v>8093.5525040000002</c:v>
                </c:pt>
                <c:pt idx="358">
                  <c:v>8113.5517040000004</c:v>
                </c:pt>
                <c:pt idx="359">
                  <c:v>8133.5525040000002</c:v>
                </c:pt>
                <c:pt idx="360">
                  <c:v>8153.5509039999997</c:v>
                </c:pt>
                <c:pt idx="361">
                  <c:v>8173.5508040000004</c:v>
                </c:pt>
                <c:pt idx="362">
                  <c:v>8193.5509039999997</c:v>
                </c:pt>
                <c:pt idx="363">
                  <c:v>8213.5508040000004</c:v>
                </c:pt>
                <c:pt idx="364">
                  <c:v>8233.5517039999995</c:v>
                </c:pt>
                <c:pt idx="365">
                  <c:v>8253.5517039999995</c:v>
                </c:pt>
                <c:pt idx="366">
                  <c:v>8273.552404</c:v>
                </c:pt>
                <c:pt idx="367">
                  <c:v>8293.5515040000009</c:v>
                </c:pt>
                <c:pt idx="368">
                  <c:v>8313.5509039999997</c:v>
                </c:pt>
                <c:pt idx="369">
                  <c:v>8333.5526040000004</c:v>
                </c:pt>
                <c:pt idx="370">
                  <c:v>8353.5525039999993</c:v>
                </c:pt>
                <c:pt idx="371">
                  <c:v>8373.5509039999997</c:v>
                </c:pt>
                <c:pt idx="372">
                  <c:v>8393.5526040000004</c:v>
                </c:pt>
                <c:pt idx="373">
                  <c:v>8413.5517039999995</c:v>
                </c:pt>
                <c:pt idx="374">
                  <c:v>8433.5517039999995</c:v>
                </c:pt>
                <c:pt idx="375">
                  <c:v>8453.5525039999993</c:v>
                </c:pt>
                <c:pt idx="376">
                  <c:v>8473.5509039999997</c:v>
                </c:pt>
                <c:pt idx="377">
                  <c:v>8493.5525039999993</c:v>
                </c:pt>
                <c:pt idx="378">
                  <c:v>8513.5509039999997</c:v>
                </c:pt>
                <c:pt idx="379">
                  <c:v>8533.5518040000006</c:v>
                </c:pt>
                <c:pt idx="380">
                  <c:v>8533.5538039999992</c:v>
                </c:pt>
                <c:pt idx="381">
                  <c:v>8534.1062000000002</c:v>
                </c:pt>
                <c:pt idx="382">
                  <c:v>8534.6063000000013</c:v>
                </c:pt>
                <c:pt idx="383">
                  <c:v>8535.1063000000013</c:v>
                </c:pt>
                <c:pt idx="384">
                  <c:v>8535.6063000000013</c:v>
                </c:pt>
                <c:pt idx="385">
                  <c:v>8536.1062000000002</c:v>
                </c:pt>
                <c:pt idx="386">
                  <c:v>8536.607</c:v>
                </c:pt>
                <c:pt idx="387">
                  <c:v>8537.1071000000011</c:v>
                </c:pt>
                <c:pt idx="388">
                  <c:v>8537.607</c:v>
                </c:pt>
                <c:pt idx="389">
                  <c:v>8538.1062000000002</c:v>
                </c:pt>
                <c:pt idx="390">
                  <c:v>8538.6079000000009</c:v>
                </c:pt>
                <c:pt idx="391">
                  <c:v>8539.1071000000011</c:v>
                </c:pt>
                <c:pt idx="392">
                  <c:v>8539.6071000000011</c:v>
                </c:pt>
                <c:pt idx="393">
                  <c:v>8540.1069000000007</c:v>
                </c:pt>
                <c:pt idx="394">
                  <c:v>8540.6077999999998</c:v>
                </c:pt>
                <c:pt idx="395">
                  <c:v>8541.1077999999998</c:v>
                </c:pt>
                <c:pt idx="396">
                  <c:v>8541.6079000000009</c:v>
                </c:pt>
                <c:pt idx="397">
                  <c:v>8542.1072000000004</c:v>
                </c:pt>
                <c:pt idx="398">
                  <c:v>8542.6077000000005</c:v>
                </c:pt>
                <c:pt idx="399">
                  <c:v>8543.1063000000013</c:v>
                </c:pt>
                <c:pt idx="400">
                  <c:v>8543.6063000000013</c:v>
                </c:pt>
                <c:pt idx="401">
                  <c:v>8543.6082999999999</c:v>
                </c:pt>
                <c:pt idx="402">
                  <c:v>8563.6539759999996</c:v>
                </c:pt>
                <c:pt idx="403">
                  <c:v>8583.6530760000005</c:v>
                </c:pt>
                <c:pt idx="404">
                  <c:v>8603.6540760000007</c:v>
                </c:pt>
                <c:pt idx="405">
                  <c:v>8623.6539759999996</c:v>
                </c:pt>
                <c:pt idx="406">
                  <c:v>8643.6546760000001</c:v>
                </c:pt>
                <c:pt idx="407">
                  <c:v>8663.6548760000005</c:v>
                </c:pt>
                <c:pt idx="408">
                  <c:v>8683.6529759999994</c:v>
                </c:pt>
                <c:pt idx="409">
                  <c:v>8703.6539759999996</c:v>
                </c:pt>
                <c:pt idx="410">
                  <c:v>8723.6539759999996</c:v>
                </c:pt>
                <c:pt idx="411">
                  <c:v>8743.6539759999996</c:v>
                </c:pt>
                <c:pt idx="412">
                  <c:v>8763.6548760000005</c:v>
                </c:pt>
                <c:pt idx="413">
                  <c:v>8783.6530760000005</c:v>
                </c:pt>
                <c:pt idx="414">
                  <c:v>8803.6547759999994</c:v>
                </c:pt>
                <c:pt idx="415">
                  <c:v>8823.6532760000009</c:v>
                </c:pt>
                <c:pt idx="416">
                  <c:v>8843.6531759999998</c:v>
                </c:pt>
                <c:pt idx="417">
                  <c:v>8863.6539759999996</c:v>
                </c:pt>
                <c:pt idx="418">
                  <c:v>8883.6539759999996</c:v>
                </c:pt>
                <c:pt idx="419">
                  <c:v>8903.6532760000009</c:v>
                </c:pt>
                <c:pt idx="420">
                  <c:v>8923.6532760000009</c:v>
                </c:pt>
                <c:pt idx="421">
                  <c:v>8943.6547759999994</c:v>
                </c:pt>
                <c:pt idx="422">
                  <c:v>8963.6539759999996</c:v>
                </c:pt>
                <c:pt idx="423">
                  <c:v>8983.653776000001</c:v>
                </c:pt>
                <c:pt idx="424">
                  <c:v>9003.6529759999994</c:v>
                </c:pt>
                <c:pt idx="425">
                  <c:v>9023.6531759999998</c:v>
                </c:pt>
                <c:pt idx="426">
                  <c:v>9043.6547759999994</c:v>
                </c:pt>
                <c:pt idx="427">
                  <c:v>9063.6547759999994</c:v>
                </c:pt>
                <c:pt idx="428">
                  <c:v>9083.6547759999994</c:v>
                </c:pt>
                <c:pt idx="429">
                  <c:v>9103.6547759999994</c:v>
                </c:pt>
                <c:pt idx="430">
                  <c:v>9123.6533760000002</c:v>
                </c:pt>
                <c:pt idx="431">
                  <c:v>9143.6536759999999</c:v>
                </c:pt>
                <c:pt idx="432">
                  <c:v>9173.7070240000012</c:v>
                </c:pt>
                <c:pt idx="433">
                  <c:v>9203.7079240000003</c:v>
                </c:pt>
                <c:pt idx="434">
                  <c:v>9233.7079240000003</c:v>
                </c:pt>
                <c:pt idx="435">
                  <c:v>9263.7071240000005</c:v>
                </c:pt>
                <c:pt idx="436">
                  <c:v>9293.7071240000005</c:v>
                </c:pt>
                <c:pt idx="437">
                  <c:v>9323.7071240000005</c:v>
                </c:pt>
                <c:pt idx="438">
                  <c:v>9353.7063240000007</c:v>
                </c:pt>
                <c:pt idx="439">
                  <c:v>9383.7073240000009</c:v>
                </c:pt>
                <c:pt idx="440">
                  <c:v>9413.7079240000003</c:v>
                </c:pt>
                <c:pt idx="441">
                  <c:v>9443.7081240000007</c:v>
                </c:pt>
                <c:pt idx="442">
                  <c:v>9473.7071240000005</c:v>
                </c:pt>
                <c:pt idx="443">
                  <c:v>9503.7076240000006</c:v>
                </c:pt>
                <c:pt idx="444">
                  <c:v>9523.7699759999996</c:v>
                </c:pt>
                <c:pt idx="445">
                  <c:v>9543.7682760000007</c:v>
                </c:pt>
                <c:pt idx="446">
                  <c:v>9563.768376</c:v>
                </c:pt>
                <c:pt idx="447">
                  <c:v>9583.7684760000011</c:v>
                </c:pt>
                <c:pt idx="448">
                  <c:v>9603.7692760000009</c:v>
                </c:pt>
                <c:pt idx="449">
                  <c:v>9623.768376</c:v>
                </c:pt>
                <c:pt idx="450">
                  <c:v>9643.7700760000007</c:v>
                </c:pt>
                <c:pt idx="451">
                  <c:v>9663.7700760000007</c:v>
                </c:pt>
                <c:pt idx="452">
                  <c:v>9683.7699759999996</c:v>
                </c:pt>
                <c:pt idx="453">
                  <c:v>9703.768376</c:v>
                </c:pt>
                <c:pt idx="454">
                  <c:v>9723.7698760000003</c:v>
                </c:pt>
                <c:pt idx="455">
                  <c:v>9743.7699759999996</c:v>
                </c:pt>
                <c:pt idx="456">
                  <c:v>9763.7691759999998</c:v>
                </c:pt>
                <c:pt idx="457">
                  <c:v>9783.7685760000004</c:v>
                </c:pt>
                <c:pt idx="458">
                  <c:v>9803.7699759999996</c:v>
                </c:pt>
                <c:pt idx="459">
                  <c:v>9823.7691759999998</c:v>
                </c:pt>
                <c:pt idx="460">
                  <c:v>9843.7699759999996</c:v>
                </c:pt>
                <c:pt idx="461">
                  <c:v>9863.7692760000009</c:v>
                </c:pt>
                <c:pt idx="462">
                  <c:v>9883.7699759999996</c:v>
                </c:pt>
                <c:pt idx="463">
                  <c:v>9903.7700760000007</c:v>
                </c:pt>
                <c:pt idx="464">
                  <c:v>9923.7699759999996</c:v>
                </c:pt>
                <c:pt idx="465">
                  <c:v>9943.7691759999998</c:v>
                </c:pt>
                <c:pt idx="466">
                  <c:v>9963.7698760000003</c:v>
                </c:pt>
                <c:pt idx="467">
                  <c:v>9983.7699759999996</c:v>
                </c:pt>
                <c:pt idx="468">
                  <c:v>10003.769176</c:v>
                </c:pt>
                <c:pt idx="469">
                  <c:v>10023.768476000001</c:v>
                </c:pt>
                <c:pt idx="470">
                  <c:v>10043.769176</c:v>
                </c:pt>
                <c:pt idx="471">
                  <c:v>10063.769176</c:v>
                </c:pt>
                <c:pt idx="472">
                  <c:v>10083.768376</c:v>
                </c:pt>
                <c:pt idx="473">
                  <c:v>10103.768376</c:v>
                </c:pt>
                <c:pt idx="474">
                  <c:v>10123.769176</c:v>
                </c:pt>
                <c:pt idx="475">
                  <c:v>10143.770076000001</c:v>
                </c:pt>
                <c:pt idx="476">
                  <c:v>10163.769976</c:v>
                </c:pt>
                <c:pt idx="477">
                  <c:v>10183.769176</c:v>
                </c:pt>
                <c:pt idx="478">
                  <c:v>10203.769976</c:v>
                </c:pt>
                <c:pt idx="479">
                  <c:v>10223.769176</c:v>
                </c:pt>
                <c:pt idx="480">
                  <c:v>10243.768176</c:v>
                </c:pt>
                <c:pt idx="481">
                  <c:v>10263.768376</c:v>
                </c:pt>
                <c:pt idx="482">
                  <c:v>10283.769976</c:v>
                </c:pt>
                <c:pt idx="483">
                  <c:v>10303.769176</c:v>
                </c:pt>
                <c:pt idx="484">
                  <c:v>10323.768476000001</c:v>
                </c:pt>
                <c:pt idx="485">
                  <c:v>10343.768376</c:v>
                </c:pt>
                <c:pt idx="486">
                  <c:v>10363.769976</c:v>
                </c:pt>
                <c:pt idx="487">
                  <c:v>10383.769176</c:v>
                </c:pt>
                <c:pt idx="488">
                  <c:v>10403.769976</c:v>
                </c:pt>
                <c:pt idx="489">
                  <c:v>10423.769976</c:v>
                </c:pt>
                <c:pt idx="490">
                  <c:v>10443.770076000001</c:v>
                </c:pt>
                <c:pt idx="491">
                  <c:v>10463.769176</c:v>
                </c:pt>
                <c:pt idx="492">
                  <c:v>10483.769976</c:v>
                </c:pt>
                <c:pt idx="493">
                  <c:v>10503.769176</c:v>
                </c:pt>
                <c:pt idx="494">
                  <c:v>10523.768376</c:v>
                </c:pt>
                <c:pt idx="495">
                  <c:v>10543.769276000001</c:v>
                </c:pt>
                <c:pt idx="496">
                  <c:v>10563.768476000001</c:v>
                </c:pt>
                <c:pt idx="497">
                  <c:v>10583.768676</c:v>
                </c:pt>
                <c:pt idx="498">
                  <c:v>10603.770176</c:v>
                </c:pt>
                <c:pt idx="499">
                  <c:v>10623.769976</c:v>
                </c:pt>
                <c:pt idx="500">
                  <c:v>10643.769176</c:v>
                </c:pt>
                <c:pt idx="501">
                  <c:v>10663.769976</c:v>
                </c:pt>
                <c:pt idx="502">
                  <c:v>10683.769976</c:v>
                </c:pt>
                <c:pt idx="503">
                  <c:v>10703.770176</c:v>
                </c:pt>
                <c:pt idx="504">
                  <c:v>10723.768376</c:v>
                </c:pt>
                <c:pt idx="505">
                  <c:v>10743.769976</c:v>
                </c:pt>
                <c:pt idx="506">
                  <c:v>10763.769976</c:v>
                </c:pt>
                <c:pt idx="507">
                  <c:v>10783.768276000001</c:v>
                </c:pt>
                <c:pt idx="508">
                  <c:v>10803.768376</c:v>
                </c:pt>
                <c:pt idx="509">
                  <c:v>10823.769876</c:v>
                </c:pt>
                <c:pt idx="510">
                  <c:v>10843.769176</c:v>
                </c:pt>
                <c:pt idx="511">
                  <c:v>10863.769176</c:v>
                </c:pt>
                <c:pt idx="512">
                  <c:v>10883.769176</c:v>
                </c:pt>
                <c:pt idx="513">
                  <c:v>10903.768176</c:v>
                </c:pt>
                <c:pt idx="514">
                  <c:v>10923.768376</c:v>
                </c:pt>
                <c:pt idx="515">
                  <c:v>10943.770076000001</c:v>
                </c:pt>
                <c:pt idx="516">
                  <c:v>10963.769176</c:v>
                </c:pt>
                <c:pt idx="517">
                  <c:v>10983.769876</c:v>
                </c:pt>
                <c:pt idx="518">
                  <c:v>11003.768476000001</c:v>
                </c:pt>
                <c:pt idx="519">
                  <c:v>11023.769176</c:v>
                </c:pt>
                <c:pt idx="520">
                  <c:v>11043.769475999999</c:v>
                </c:pt>
                <c:pt idx="521">
                  <c:v>11063.769276000001</c:v>
                </c:pt>
                <c:pt idx="522">
                  <c:v>11083.769076</c:v>
                </c:pt>
                <c:pt idx="523">
                  <c:v>11103.769276000001</c:v>
                </c:pt>
                <c:pt idx="524">
                  <c:v>11123.770076000001</c:v>
                </c:pt>
                <c:pt idx="525">
                  <c:v>11143.769276000001</c:v>
                </c:pt>
                <c:pt idx="526">
                  <c:v>11163.769276000001</c:v>
                </c:pt>
                <c:pt idx="527">
                  <c:v>11183.769976</c:v>
                </c:pt>
                <c:pt idx="528">
                  <c:v>11203.770076000001</c:v>
                </c:pt>
                <c:pt idx="529">
                  <c:v>11223.769876</c:v>
                </c:pt>
                <c:pt idx="530">
                  <c:v>11243.769976</c:v>
                </c:pt>
                <c:pt idx="531">
                  <c:v>11263.768376</c:v>
                </c:pt>
                <c:pt idx="532">
                  <c:v>11283.768476000001</c:v>
                </c:pt>
                <c:pt idx="533">
                  <c:v>11303.769176</c:v>
                </c:pt>
                <c:pt idx="534">
                  <c:v>11303.771275999999</c:v>
                </c:pt>
                <c:pt idx="535">
                  <c:v>11304.32396</c:v>
                </c:pt>
                <c:pt idx="536">
                  <c:v>11304.82626</c:v>
                </c:pt>
                <c:pt idx="537">
                  <c:v>11305.32316</c:v>
                </c:pt>
                <c:pt idx="538">
                  <c:v>11305.823260000001</c:v>
                </c:pt>
                <c:pt idx="539">
                  <c:v>11306.32386</c:v>
                </c:pt>
                <c:pt idx="540">
                  <c:v>11306.82296</c:v>
                </c:pt>
                <c:pt idx="541">
                  <c:v>11307.32476</c:v>
                </c:pt>
                <c:pt idx="542">
                  <c:v>11307.82476</c:v>
                </c:pt>
                <c:pt idx="543">
                  <c:v>11308.32336</c:v>
                </c:pt>
                <c:pt idx="544">
                  <c:v>11308.82316</c:v>
                </c:pt>
                <c:pt idx="545">
                  <c:v>11309.324060000001</c:v>
                </c:pt>
                <c:pt idx="546">
                  <c:v>11309.82396</c:v>
                </c:pt>
                <c:pt idx="547">
                  <c:v>11310.32386</c:v>
                </c:pt>
                <c:pt idx="548">
                  <c:v>11310.824060000001</c:v>
                </c:pt>
                <c:pt idx="549">
                  <c:v>11311.324860000001</c:v>
                </c:pt>
                <c:pt idx="550">
                  <c:v>11311.82476</c:v>
                </c:pt>
                <c:pt idx="551">
                  <c:v>11312.32466</c:v>
                </c:pt>
                <c:pt idx="552">
                  <c:v>11312.823260000001</c:v>
                </c:pt>
                <c:pt idx="553">
                  <c:v>11313.32316</c:v>
                </c:pt>
                <c:pt idx="554">
                  <c:v>11313.823260000001</c:v>
                </c:pt>
                <c:pt idx="555">
                  <c:v>11313.82516</c:v>
                </c:pt>
                <c:pt idx="556">
                  <c:v>11333.868700000001</c:v>
                </c:pt>
                <c:pt idx="557">
                  <c:v>11353.868700000001</c:v>
                </c:pt>
                <c:pt idx="558">
                  <c:v>11373.868700000001</c:v>
                </c:pt>
                <c:pt idx="559">
                  <c:v>11393.8703</c:v>
                </c:pt>
                <c:pt idx="560">
                  <c:v>11413.8694</c:v>
                </c:pt>
                <c:pt idx="561">
                  <c:v>11433.8704</c:v>
                </c:pt>
                <c:pt idx="562">
                  <c:v>11453.8704</c:v>
                </c:pt>
                <c:pt idx="563">
                  <c:v>11473.8696</c:v>
                </c:pt>
                <c:pt idx="564">
                  <c:v>11493.8703</c:v>
                </c:pt>
                <c:pt idx="565">
                  <c:v>11513.8704</c:v>
                </c:pt>
                <c:pt idx="566">
                  <c:v>11533.868700000001</c:v>
                </c:pt>
                <c:pt idx="567">
                  <c:v>11553.868700000001</c:v>
                </c:pt>
                <c:pt idx="568">
                  <c:v>11573.869500000001</c:v>
                </c:pt>
                <c:pt idx="569">
                  <c:v>11593.8694</c:v>
                </c:pt>
                <c:pt idx="570">
                  <c:v>11613.870199999999</c:v>
                </c:pt>
                <c:pt idx="571">
                  <c:v>11633.8688</c:v>
                </c:pt>
                <c:pt idx="572">
                  <c:v>11653.8703</c:v>
                </c:pt>
                <c:pt idx="573">
                  <c:v>11673.869500000001</c:v>
                </c:pt>
                <c:pt idx="574">
                  <c:v>11693.868700000001</c:v>
                </c:pt>
                <c:pt idx="575">
                  <c:v>11713.870199999999</c:v>
                </c:pt>
                <c:pt idx="576">
                  <c:v>11733.868700000001</c:v>
                </c:pt>
                <c:pt idx="577">
                  <c:v>11753.8704</c:v>
                </c:pt>
                <c:pt idx="578">
                  <c:v>11773.8703</c:v>
                </c:pt>
                <c:pt idx="579">
                  <c:v>11793.8688</c:v>
                </c:pt>
                <c:pt idx="580">
                  <c:v>11813.8696</c:v>
                </c:pt>
                <c:pt idx="581">
                  <c:v>11833.870199999999</c:v>
                </c:pt>
                <c:pt idx="582">
                  <c:v>11853.8703</c:v>
                </c:pt>
                <c:pt idx="583">
                  <c:v>11873.8703</c:v>
                </c:pt>
                <c:pt idx="584">
                  <c:v>11893.869500000001</c:v>
                </c:pt>
                <c:pt idx="585">
                  <c:v>11913.8699</c:v>
                </c:pt>
                <c:pt idx="586">
                  <c:v>11914.42396</c:v>
                </c:pt>
                <c:pt idx="587">
                  <c:v>11914.92236</c:v>
                </c:pt>
                <c:pt idx="588">
                  <c:v>11915.422460000002</c:v>
                </c:pt>
                <c:pt idx="589">
                  <c:v>11915.92316</c:v>
                </c:pt>
                <c:pt idx="590">
                  <c:v>11916.42236</c:v>
                </c:pt>
                <c:pt idx="591">
                  <c:v>11916.923760000001</c:v>
                </c:pt>
                <c:pt idx="592">
                  <c:v>11917.423860000001</c:v>
                </c:pt>
                <c:pt idx="593">
                  <c:v>11917.923860000001</c:v>
                </c:pt>
                <c:pt idx="594">
                  <c:v>11918.42396</c:v>
                </c:pt>
                <c:pt idx="595">
                  <c:v>11918.923860000001</c:v>
                </c:pt>
                <c:pt idx="596">
                  <c:v>11919.423860000001</c:v>
                </c:pt>
                <c:pt idx="597">
                  <c:v>11919.922960000002</c:v>
                </c:pt>
                <c:pt idx="598">
                  <c:v>11920.423060000001</c:v>
                </c:pt>
                <c:pt idx="599">
                  <c:v>11920.923860000001</c:v>
                </c:pt>
                <c:pt idx="600">
                  <c:v>11921.42396</c:v>
                </c:pt>
                <c:pt idx="601">
                  <c:v>11921.92396</c:v>
                </c:pt>
                <c:pt idx="602">
                  <c:v>11922.424060000001</c:v>
                </c:pt>
                <c:pt idx="603">
                  <c:v>11922.922260000001</c:v>
                </c:pt>
                <c:pt idx="604">
                  <c:v>11923.42216</c:v>
                </c:pt>
                <c:pt idx="605">
                  <c:v>11923.92316</c:v>
                </c:pt>
                <c:pt idx="606">
                  <c:v>11923.925060000001</c:v>
                </c:pt>
                <c:pt idx="607">
                  <c:v>11944.068952</c:v>
                </c:pt>
                <c:pt idx="608">
                  <c:v>11964.069852000001</c:v>
                </c:pt>
                <c:pt idx="609">
                  <c:v>11984.068152</c:v>
                </c:pt>
                <c:pt idx="610">
                  <c:v>12004.068952</c:v>
                </c:pt>
                <c:pt idx="611">
                  <c:v>12024.069852000001</c:v>
                </c:pt>
                <c:pt idx="612">
                  <c:v>12044.068952</c:v>
                </c:pt>
                <c:pt idx="613">
                  <c:v>12064.068152</c:v>
                </c:pt>
                <c:pt idx="614">
                  <c:v>12084.068152</c:v>
                </c:pt>
                <c:pt idx="615">
                  <c:v>12104.068952</c:v>
                </c:pt>
                <c:pt idx="616">
                  <c:v>12124.068952</c:v>
                </c:pt>
                <c:pt idx="617">
                  <c:v>12144.069052000001</c:v>
                </c:pt>
                <c:pt idx="618">
                  <c:v>12164.068952</c:v>
                </c:pt>
                <c:pt idx="619">
                  <c:v>12184.069052000001</c:v>
                </c:pt>
                <c:pt idx="620">
                  <c:v>12204.069652</c:v>
                </c:pt>
                <c:pt idx="621">
                  <c:v>12224.069052000001</c:v>
                </c:pt>
                <c:pt idx="622">
                  <c:v>12244.068152</c:v>
                </c:pt>
                <c:pt idx="623">
                  <c:v>12264.068152</c:v>
                </c:pt>
                <c:pt idx="624">
                  <c:v>12284.068352</c:v>
                </c:pt>
                <c:pt idx="625">
                  <c:v>12304.069152</c:v>
                </c:pt>
                <c:pt idx="626">
                  <c:v>12324.068952</c:v>
                </c:pt>
                <c:pt idx="627">
                  <c:v>12344.068152</c:v>
                </c:pt>
                <c:pt idx="628">
                  <c:v>12364.069852000001</c:v>
                </c:pt>
                <c:pt idx="629">
                  <c:v>12384.069852000001</c:v>
                </c:pt>
                <c:pt idx="630">
                  <c:v>12404.068152</c:v>
                </c:pt>
                <c:pt idx="631">
                  <c:v>12424.068952</c:v>
                </c:pt>
                <c:pt idx="632">
                  <c:v>12444.069052000001</c:v>
                </c:pt>
                <c:pt idx="633">
                  <c:v>12464.069751999999</c:v>
                </c:pt>
                <c:pt idx="634">
                  <c:v>12484.068152</c:v>
                </c:pt>
                <c:pt idx="635">
                  <c:v>12504.069052000001</c:v>
                </c:pt>
                <c:pt idx="636">
                  <c:v>12524.068952</c:v>
                </c:pt>
                <c:pt idx="637">
                  <c:v>12524.071051999999</c:v>
                </c:pt>
                <c:pt idx="638">
                  <c:v>12554.125559999999</c:v>
                </c:pt>
                <c:pt idx="639">
                  <c:v>12584.12566</c:v>
                </c:pt>
                <c:pt idx="640">
                  <c:v>12614.124659999999</c:v>
                </c:pt>
                <c:pt idx="641">
                  <c:v>12644.12386</c:v>
                </c:pt>
                <c:pt idx="642">
                  <c:v>12674.12406</c:v>
                </c:pt>
                <c:pt idx="643">
                  <c:v>12704.12486</c:v>
                </c:pt>
                <c:pt idx="644">
                  <c:v>12734.123959999999</c:v>
                </c:pt>
                <c:pt idx="645">
                  <c:v>12764.125459999999</c:v>
                </c:pt>
                <c:pt idx="646">
                  <c:v>12794.124659999999</c:v>
                </c:pt>
                <c:pt idx="647">
                  <c:v>12824.12406</c:v>
                </c:pt>
                <c:pt idx="648">
                  <c:v>12854.124659999999</c:v>
                </c:pt>
                <c:pt idx="649">
                  <c:v>12884.12436</c:v>
                </c:pt>
                <c:pt idx="650">
                  <c:v>12904.183763999999</c:v>
                </c:pt>
                <c:pt idx="651">
                  <c:v>12924.183763999999</c:v>
                </c:pt>
                <c:pt idx="652">
                  <c:v>12944.185463999998</c:v>
                </c:pt>
                <c:pt idx="653">
                  <c:v>12964.185463999998</c:v>
                </c:pt>
                <c:pt idx="654">
                  <c:v>12984.185463999998</c:v>
                </c:pt>
                <c:pt idx="655">
                  <c:v>13004.184464</c:v>
                </c:pt>
                <c:pt idx="656">
                  <c:v>13024.185363999999</c:v>
                </c:pt>
                <c:pt idx="657">
                  <c:v>13044.183964</c:v>
                </c:pt>
                <c:pt idx="658">
                  <c:v>13064.184063999999</c:v>
                </c:pt>
                <c:pt idx="659">
                  <c:v>13084.185363999999</c:v>
                </c:pt>
                <c:pt idx="660">
                  <c:v>13104.185363999999</c:v>
                </c:pt>
                <c:pt idx="661">
                  <c:v>13124.184464</c:v>
                </c:pt>
                <c:pt idx="662">
                  <c:v>13144.185264</c:v>
                </c:pt>
                <c:pt idx="663">
                  <c:v>13164.185563999999</c:v>
                </c:pt>
                <c:pt idx="664">
                  <c:v>13184.184663999999</c:v>
                </c:pt>
                <c:pt idx="665">
                  <c:v>13204.185363999999</c:v>
                </c:pt>
                <c:pt idx="666">
                  <c:v>13224.185463999998</c:v>
                </c:pt>
                <c:pt idx="667">
                  <c:v>13244.183863999999</c:v>
                </c:pt>
                <c:pt idx="668">
                  <c:v>13264.185463999998</c:v>
                </c:pt>
                <c:pt idx="669">
                  <c:v>13284.183663999998</c:v>
                </c:pt>
                <c:pt idx="670">
                  <c:v>13304.184464</c:v>
                </c:pt>
                <c:pt idx="671">
                  <c:v>13324.184464</c:v>
                </c:pt>
                <c:pt idx="672">
                  <c:v>13344.183964</c:v>
                </c:pt>
                <c:pt idx="673">
                  <c:v>13364.184663999999</c:v>
                </c:pt>
                <c:pt idx="674">
                  <c:v>13384.185264</c:v>
                </c:pt>
                <c:pt idx="675">
                  <c:v>13404.184764</c:v>
                </c:pt>
                <c:pt idx="676">
                  <c:v>13424.184563999999</c:v>
                </c:pt>
                <c:pt idx="677">
                  <c:v>13444.185463999998</c:v>
                </c:pt>
                <c:pt idx="678">
                  <c:v>13464.184663999999</c:v>
                </c:pt>
                <c:pt idx="679">
                  <c:v>13484.184563999999</c:v>
                </c:pt>
                <c:pt idx="680">
                  <c:v>13504.183763999999</c:v>
                </c:pt>
                <c:pt idx="681">
                  <c:v>13524.185363999999</c:v>
                </c:pt>
                <c:pt idx="682">
                  <c:v>13544.183863999999</c:v>
                </c:pt>
                <c:pt idx="683">
                  <c:v>13564.185463999998</c:v>
                </c:pt>
                <c:pt idx="684">
                  <c:v>13584.183763999999</c:v>
                </c:pt>
                <c:pt idx="685">
                  <c:v>13604.184563999999</c:v>
                </c:pt>
                <c:pt idx="686">
                  <c:v>13624.184563999999</c:v>
                </c:pt>
                <c:pt idx="687">
                  <c:v>13644.185463999998</c:v>
                </c:pt>
                <c:pt idx="688">
                  <c:v>13664.184563999999</c:v>
                </c:pt>
                <c:pt idx="689">
                  <c:v>13684.185363999999</c:v>
                </c:pt>
                <c:pt idx="690">
                  <c:v>13704.183863999999</c:v>
                </c:pt>
                <c:pt idx="691">
                  <c:v>13724.183763999999</c:v>
                </c:pt>
                <c:pt idx="692">
                  <c:v>13744.183763999999</c:v>
                </c:pt>
                <c:pt idx="693">
                  <c:v>13764.183663999998</c:v>
                </c:pt>
                <c:pt idx="694">
                  <c:v>13784.184563999999</c:v>
                </c:pt>
                <c:pt idx="695">
                  <c:v>13804.184563999999</c:v>
                </c:pt>
                <c:pt idx="696">
                  <c:v>13824.185463999998</c:v>
                </c:pt>
                <c:pt idx="697">
                  <c:v>13844.185363999999</c:v>
                </c:pt>
                <c:pt idx="698">
                  <c:v>13864.184464</c:v>
                </c:pt>
                <c:pt idx="699">
                  <c:v>13884.185463999998</c:v>
                </c:pt>
                <c:pt idx="700">
                  <c:v>13904.184563999999</c:v>
                </c:pt>
                <c:pt idx="701">
                  <c:v>13924.183964</c:v>
                </c:pt>
                <c:pt idx="702">
                  <c:v>13944.183763999999</c:v>
                </c:pt>
                <c:pt idx="703">
                  <c:v>13964.184764</c:v>
                </c:pt>
                <c:pt idx="704">
                  <c:v>13984.184464</c:v>
                </c:pt>
                <c:pt idx="705">
                  <c:v>14004.184563999999</c:v>
                </c:pt>
                <c:pt idx="706">
                  <c:v>14024.183863999999</c:v>
                </c:pt>
                <c:pt idx="707">
                  <c:v>14044.184563999999</c:v>
                </c:pt>
                <c:pt idx="708">
                  <c:v>14064.185463999998</c:v>
                </c:pt>
                <c:pt idx="709">
                  <c:v>14084.183763999999</c:v>
                </c:pt>
                <c:pt idx="710">
                  <c:v>14104.184663999999</c:v>
                </c:pt>
                <c:pt idx="711">
                  <c:v>14124.185363999999</c:v>
                </c:pt>
                <c:pt idx="712">
                  <c:v>14144.185463999998</c:v>
                </c:pt>
                <c:pt idx="713">
                  <c:v>14164.183863999999</c:v>
                </c:pt>
                <c:pt idx="714">
                  <c:v>14184.184563999999</c:v>
                </c:pt>
                <c:pt idx="715">
                  <c:v>14204.183763999999</c:v>
                </c:pt>
                <c:pt idx="716">
                  <c:v>14224.184563999999</c:v>
                </c:pt>
                <c:pt idx="717">
                  <c:v>14244.183763999999</c:v>
                </c:pt>
                <c:pt idx="718">
                  <c:v>14264.184563999999</c:v>
                </c:pt>
                <c:pt idx="719">
                  <c:v>14284.183763999999</c:v>
                </c:pt>
                <c:pt idx="720">
                  <c:v>14304.184563999999</c:v>
                </c:pt>
                <c:pt idx="721">
                  <c:v>14324.184563999999</c:v>
                </c:pt>
                <c:pt idx="722">
                  <c:v>14344.183863999999</c:v>
                </c:pt>
                <c:pt idx="723">
                  <c:v>14364.183863999999</c:v>
                </c:pt>
                <c:pt idx="724">
                  <c:v>14384.184764</c:v>
                </c:pt>
                <c:pt idx="725">
                  <c:v>14404.184563999999</c:v>
                </c:pt>
                <c:pt idx="726">
                  <c:v>14424.185463999998</c:v>
                </c:pt>
                <c:pt idx="727">
                  <c:v>14444.184663999999</c:v>
                </c:pt>
                <c:pt idx="728">
                  <c:v>14464.183863999999</c:v>
                </c:pt>
                <c:pt idx="729">
                  <c:v>14484.183863999999</c:v>
                </c:pt>
                <c:pt idx="730">
                  <c:v>14504.184464</c:v>
                </c:pt>
                <c:pt idx="731">
                  <c:v>14524.185563999999</c:v>
                </c:pt>
                <c:pt idx="732">
                  <c:v>14544.184663999999</c:v>
                </c:pt>
                <c:pt idx="733">
                  <c:v>14564.183763999999</c:v>
                </c:pt>
                <c:pt idx="734">
                  <c:v>14584.184563999999</c:v>
                </c:pt>
                <c:pt idx="735">
                  <c:v>14604.184563999999</c:v>
                </c:pt>
                <c:pt idx="736">
                  <c:v>14624.184363999999</c:v>
                </c:pt>
                <c:pt idx="737">
                  <c:v>14644.183763999999</c:v>
                </c:pt>
                <c:pt idx="738">
                  <c:v>14664.184663999999</c:v>
                </c:pt>
                <c:pt idx="739">
                  <c:v>14684.183863999999</c:v>
                </c:pt>
                <c:pt idx="740">
                  <c:v>14684.185863999999</c:v>
                </c:pt>
                <c:pt idx="741">
                  <c:v>14684.738224000001</c:v>
                </c:pt>
                <c:pt idx="742">
                  <c:v>14685.239223999999</c:v>
                </c:pt>
                <c:pt idx="743">
                  <c:v>14685.738524</c:v>
                </c:pt>
                <c:pt idx="744">
                  <c:v>14686.237423999999</c:v>
                </c:pt>
                <c:pt idx="745">
                  <c:v>14686.739223999999</c:v>
                </c:pt>
                <c:pt idx="746">
                  <c:v>14687.238423999999</c:v>
                </c:pt>
                <c:pt idx="747">
                  <c:v>14687.739124</c:v>
                </c:pt>
                <c:pt idx="748">
                  <c:v>14688.238324</c:v>
                </c:pt>
                <c:pt idx="749">
                  <c:v>14688.739024</c:v>
                </c:pt>
                <c:pt idx="750">
                  <c:v>14689.238524</c:v>
                </c:pt>
                <c:pt idx="751">
                  <c:v>14689.739024</c:v>
                </c:pt>
                <c:pt idx="752">
                  <c:v>14690.238423999999</c:v>
                </c:pt>
                <c:pt idx="753">
                  <c:v>14690.738324</c:v>
                </c:pt>
                <c:pt idx="754">
                  <c:v>14691.237423999999</c:v>
                </c:pt>
                <c:pt idx="755">
                  <c:v>14691.739024</c:v>
                </c:pt>
                <c:pt idx="756">
                  <c:v>14692.238324</c:v>
                </c:pt>
                <c:pt idx="757">
                  <c:v>14692.737524</c:v>
                </c:pt>
                <c:pt idx="758">
                  <c:v>14693.239124</c:v>
                </c:pt>
                <c:pt idx="759">
                  <c:v>14693.738324</c:v>
                </c:pt>
                <c:pt idx="760">
                  <c:v>14694.237423999999</c:v>
                </c:pt>
                <c:pt idx="761">
                  <c:v>14694.239723999999</c:v>
                </c:pt>
                <c:pt idx="762">
                  <c:v>14714.288383999999</c:v>
                </c:pt>
                <c:pt idx="763">
                  <c:v>14734.288983999999</c:v>
                </c:pt>
                <c:pt idx="764">
                  <c:v>14754.289183999999</c:v>
                </c:pt>
                <c:pt idx="765">
                  <c:v>14774.288183999999</c:v>
                </c:pt>
                <c:pt idx="766">
                  <c:v>14794.288084</c:v>
                </c:pt>
                <c:pt idx="767">
                  <c:v>14814.288284</c:v>
                </c:pt>
                <c:pt idx="768">
                  <c:v>14834.288183999999</c:v>
                </c:pt>
                <c:pt idx="769">
                  <c:v>14854.288884</c:v>
                </c:pt>
                <c:pt idx="770">
                  <c:v>14874.288884</c:v>
                </c:pt>
                <c:pt idx="771">
                  <c:v>14894.288884</c:v>
                </c:pt>
                <c:pt idx="772">
                  <c:v>14914.288183999999</c:v>
                </c:pt>
                <c:pt idx="773">
                  <c:v>14934.288183999999</c:v>
                </c:pt>
                <c:pt idx="774">
                  <c:v>14954.288284</c:v>
                </c:pt>
                <c:pt idx="775">
                  <c:v>14974.288884</c:v>
                </c:pt>
                <c:pt idx="776">
                  <c:v>14994.289983999999</c:v>
                </c:pt>
                <c:pt idx="777">
                  <c:v>15014.290084</c:v>
                </c:pt>
                <c:pt idx="778">
                  <c:v>15034.289884</c:v>
                </c:pt>
                <c:pt idx="779">
                  <c:v>15054.288284</c:v>
                </c:pt>
                <c:pt idx="780">
                  <c:v>15074.289283999999</c:v>
                </c:pt>
                <c:pt idx="781">
                  <c:v>15094.288383999999</c:v>
                </c:pt>
                <c:pt idx="782">
                  <c:v>15114.288983999999</c:v>
                </c:pt>
                <c:pt idx="783">
                  <c:v>15134.289884</c:v>
                </c:pt>
                <c:pt idx="784">
                  <c:v>15154.289183999999</c:v>
                </c:pt>
                <c:pt idx="785">
                  <c:v>15174.288183999999</c:v>
                </c:pt>
                <c:pt idx="786">
                  <c:v>15194.289783999999</c:v>
                </c:pt>
                <c:pt idx="787">
                  <c:v>15214.288284</c:v>
                </c:pt>
                <c:pt idx="788">
                  <c:v>15234.288284</c:v>
                </c:pt>
                <c:pt idx="789">
                  <c:v>15254.289084</c:v>
                </c:pt>
                <c:pt idx="790">
                  <c:v>15274.288383999999</c:v>
                </c:pt>
                <c:pt idx="791">
                  <c:v>15294.289884</c:v>
                </c:pt>
                <c:pt idx="792">
                  <c:v>15294.291884</c:v>
                </c:pt>
                <c:pt idx="793">
                  <c:v>15294.845092</c:v>
                </c:pt>
                <c:pt idx="794">
                  <c:v>15295.343992</c:v>
                </c:pt>
                <c:pt idx="795">
                  <c:v>15295.844892000001</c:v>
                </c:pt>
                <c:pt idx="796">
                  <c:v>15296.344892000001</c:v>
                </c:pt>
                <c:pt idx="797">
                  <c:v>15296.843992</c:v>
                </c:pt>
                <c:pt idx="798">
                  <c:v>15297.345692000001</c:v>
                </c:pt>
                <c:pt idx="799">
                  <c:v>15297.844192</c:v>
                </c:pt>
                <c:pt idx="800">
                  <c:v>15298.346592</c:v>
                </c:pt>
                <c:pt idx="801">
                  <c:v>15298.845592</c:v>
                </c:pt>
                <c:pt idx="802">
                  <c:v>15299.344892000001</c:v>
                </c:pt>
                <c:pt idx="803">
                  <c:v>15299.843992</c:v>
                </c:pt>
                <c:pt idx="804">
                  <c:v>15300.345692000001</c:v>
                </c:pt>
                <c:pt idx="805">
                  <c:v>15300.845692000001</c:v>
                </c:pt>
                <c:pt idx="806">
                  <c:v>15301.344892000001</c:v>
                </c:pt>
                <c:pt idx="807">
                  <c:v>15301.844092000001</c:v>
                </c:pt>
                <c:pt idx="808">
                  <c:v>15302.345592</c:v>
                </c:pt>
                <c:pt idx="809">
                  <c:v>15302.844092000001</c:v>
                </c:pt>
                <c:pt idx="810">
                  <c:v>15303.345792</c:v>
                </c:pt>
                <c:pt idx="811">
                  <c:v>15303.845692000001</c:v>
                </c:pt>
                <c:pt idx="812">
                  <c:v>15304.344892000001</c:v>
                </c:pt>
                <c:pt idx="813">
                  <c:v>15304.347092</c:v>
                </c:pt>
                <c:pt idx="814">
                  <c:v>15324.392380000001</c:v>
                </c:pt>
                <c:pt idx="815">
                  <c:v>15344.393180000001</c:v>
                </c:pt>
                <c:pt idx="816">
                  <c:v>15364.393180000001</c:v>
                </c:pt>
                <c:pt idx="817">
                  <c:v>15384.39308</c:v>
                </c:pt>
                <c:pt idx="818">
                  <c:v>15404.393180000001</c:v>
                </c:pt>
                <c:pt idx="819">
                  <c:v>15424.39228</c:v>
                </c:pt>
                <c:pt idx="820">
                  <c:v>15444.39148</c:v>
                </c:pt>
                <c:pt idx="821">
                  <c:v>15464.39148</c:v>
                </c:pt>
                <c:pt idx="822">
                  <c:v>15484.39308</c:v>
                </c:pt>
                <c:pt idx="823">
                  <c:v>15504.391580000001</c:v>
                </c:pt>
                <c:pt idx="824">
                  <c:v>15524.39308</c:v>
                </c:pt>
                <c:pt idx="825">
                  <c:v>15544.393180000001</c:v>
                </c:pt>
                <c:pt idx="826">
                  <c:v>15564.39308</c:v>
                </c:pt>
                <c:pt idx="827">
                  <c:v>15584.39148</c:v>
                </c:pt>
                <c:pt idx="828">
                  <c:v>15604.391580000001</c:v>
                </c:pt>
                <c:pt idx="829">
                  <c:v>15624.39228</c:v>
                </c:pt>
                <c:pt idx="830">
                  <c:v>15644.393180000001</c:v>
                </c:pt>
                <c:pt idx="831">
                  <c:v>15664.392980000001</c:v>
                </c:pt>
                <c:pt idx="832">
                  <c:v>15684.39148</c:v>
                </c:pt>
                <c:pt idx="833">
                  <c:v>15704.39308</c:v>
                </c:pt>
                <c:pt idx="834">
                  <c:v>15724.391580000001</c:v>
                </c:pt>
                <c:pt idx="835">
                  <c:v>15744.391680000001</c:v>
                </c:pt>
                <c:pt idx="836">
                  <c:v>15764.39308</c:v>
                </c:pt>
                <c:pt idx="837">
                  <c:v>15784.39308</c:v>
                </c:pt>
                <c:pt idx="838">
                  <c:v>15804.392380000001</c:v>
                </c:pt>
                <c:pt idx="839">
                  <c:v>15824.393180000001</c:v>
                </c:pt>
                <c:pt idx="840">
                  <c:v>15844.393180000001</c:v>
                </c:pt>
                <c:pt idx="841">
                  <c:v>15864.39148</c:v>
                </c:pt>
                <c:pt idx="842">
                  <c:v>15884.39308</c:v>
                </c:pt>
                <c:pt idx="843">
                  <c:v>15904.39148</c:v>
                </c:pt>
                <c:pt idx="844">
                  <c:v>15904.39358</c:v>
                </c:pt>
                <c:pt idx="845">
                  <c:v>15934.445239999999</c:v>
                </c:pt>
                <c:pt idx="846">
                  <c:v>15964.44514</c:v>
                </c:pt>
                <c:pt idx="847">
                  <c:v>15994.446739999999</c:v>
                </c:pt>
                <c:pt idx="848">
                  <c:v>16024.44594</c:v>
                </c:pt>
                <c:pt idx="849">
                  <c:v>16054.445239999999</c:v>
                </c:pt>
                <c:pt idx="850">
                  <c:v>16084.44514</c:v>
                </c:pt>
                <c:pt idx="851">
                  <c:v>16114.44594</c:v>
                </c:pt>
                <c:pt idx="852">
                  <c:v>16144.44514</c:v>
                </c:pt>
                <c:pt idx="853">
                  <c:v>16174.445239999999</c:v>
                </c:pt>
                <c:pt idx="854">
                  <c:v>16204.44614</c:v>
                </c:pt>
                <c:pt idx="855">
                  <c:v>16234.446039999999</c:v>
                </c:pt>
                <c:pt idx="856">
                  <c:v>16264.44544</c:v>
                </c:pt>
                <c:pt idx="857">
                  <c:v>16264.44584</c:v>
                </c:pt>
                <c:pt idx="858">
                  <c:v>16284.605148000001</c:v>
                </c:pt>
                <c:pt idx="859">
                  <c:v>16304.604248</c:v>
                </c:pt>
                <c:pt idx="860">
                  <c:v>16324.603348000001</c:v>
                </c:pt>
                <c:pt idx="861">
                  <c:v>16344.604048000001</c:v>
                </c:pt>
                <c:pt idx="862">
                  <c:v>16364.604048000001</c:v>
                </c:pt>
                <c:pt idx="863">
                  <c:v>16384.605048000001</c:v>
                </c:pt>
                <c:pt idx="864">
                  <c:v>16404.603448000002</c:v>
                </c:pt>
                <c:pt idx="865">
                  <c:v>16424.605048000001</c:v>
                </c:pt>
                <c:pt idx="866">
                  <c:v>16444.604348000001</c:v>
                </c:pt>
                <c:pt idx="867">
                  <c:v>16464.605248</c:v>
                </c:pt>
                <c:pt idx="868">
                  <c:v>16484.603547999999</c:v>
                </c:pt>
                <c:pt idx="869">
                  <c:v>16504.605147999999</c:v>
                </c:pt>
                <c:pt idx="870">
                  <c:v>16524.604348000001</c:v>
                </c:pt>
                <c:pt idx="871">
                  <c:v>16544.605048000001</c:v>
                </c:pt>
                <c:pt idx="872">
                  <c:v>16564.605147999999</c:v>
                </c:pt>
                <c:pt idx="873">
                  <c:v>16584.604348000001</c:v>
                </c:pt>
                <c:pt idx="874">
                  <c:v>16604.603448000002</c:v>
                </c:pt>
                <c:pt idx="875">
                  <c:v>16624.604048000001</c:v>
                </c:pt>
                <c:pt idx="876">
                  <c:v>16644.605048000001</c:v>
                </c:pt>
                <c:pt idx="877">
                  <c:v>16664.604348000001</c:v>
                </c:pt>
                <c:pt idx="878">
                  <c:v>16684.604248</c:v>
                </c:pt>
                <c:pt idx="879">
                  <c:v>16704.603547999999</c:v>
                </c:pt>
                <c:pt idx="880">
                  <c:v>16724.604147999999</c:v>
                </c:pt>
                <c:pt idx="881">
                  <c:v>16744.604948</c:v>
                </c:pt>
                <c:pt idx="882">
                  <c:v>16764.603348000001</c:v>
                </c:pt>
                <c:pt idx="883">
                  <c:v>16784.603748000001</c:v>
                </c:pt>
                <c:pt idx="884">
                  <c:v>16804.603348000001</c:v>
                </c:pt>
                <c:pt idx="885">
                  <c:v>16824.605048000001</c:v>
                </c:pt>
                <c:pt idx="886">
                  <c:v>16844.604248</c:v>
                </c:pt>
                <c:pt idx="887">
                  <c:v>16864.605048000001</c:v>
                </c:pt>
                <c:pt idx="888">
                  <c:v>16884.604948</c:v>
                </c:pt>
                <c:pt idx="889">
                  <c:v>16904.605048000001</c:v>
                </c:pt>
                <c:pt idx="890">
                  <c:v>16924.604248</c:v>
                </c:pt>
                <c:pt idx="891">
                  <c:v>16944.605048000001</c:v>
                </c:pt>
                <c:pt idx="892">
                  <c:v>16964.604248</c:v>
                </c:pt>
                <c:pt idx="893">
                  <c:v>16984.605048000001</c:v>
                </c:pt>
                <c:pt idx="894">
                  <c:v>17004.603448000002</c:v>
                </c:pt>
                <c:pt idx="895">
                  <c:v>17024.604348000001</c:v>
                </c:pt>
                <c:pt idx="896">
                  <c:v>17044.603247999999</c:v>
                </c:pt>
                <c:pt idx="897">
                  <c:v>17064.605147999999</c:v>
                </c:pt>
                <c:pt idx="898">
                  <c:v>17084.603348000001</c:v>
                </c:pt>
                <c:pt idx="899">
                  <c:v>17104.605147999999</c:v>
                </c:pt>
                <c:pt idx="900">
                  <c:v>17124.604348000001</c:v>
                </c:pt>
                <c:pt idx="901">
                  <c:v>17144.604248</c:v>
                </c:pt>
                <c:pt idx="902">
                  <c:v>17164.603348000001</c:v>
                </c:pt>
                <c:pt idx="903">
                  <c:v>17184.605048000001</c:v>
                </c:pt>
                <c:pt idx="904">
                  <c:v>17204.603348000001</c:v>
                </c:pt>
                <c:pt idx="905">
                  <c:v>17224.605248</c:v>
                </c:pt>
                <c:pt idx="906">
                  <c:v>17244.604448000002</c:v>
                </c:pt>
                <c:pt idx="907">
                  <c:v>17264.604048000001</c:v>
                </c:pt>
                <c:pt idx="908">
                  <c:v>17284.603448000002</c:v>
                </c:pt>
                <c:pt idx="909">
                  <c:v>17304.605248</c:v>
                </c:pt>
                <c:pt idx="910">
                  <c:v>17324.604048000001</c:v>
                </c:pt>
                <c:pt idx="911">
                  <c:v>17344.604248</c:v>
                </c:pt>
                <c:pt idx="912">
                  <c:v>17364.605048000001</c:v>
                </c:pt>
                <c:pt idx="913">
                  <c:v>17384.604348000001</c:v>
                </c:pt>
                <c:pt idx="914">
                  <c:v>17404.603547999999</c:v>
                </c:pt>
                <c:pt idx="915">
                  <c:v>17424.603448000002</c:v>
                </c:pt>
                <c:pt idx="916">
                  <c:v>17444.603348000001</c:v>
                </c:pt>
                <c:pt idx="917">
                  <c:v>17464.605048000001</c:v>
                </c:pt>
                <c:pt idx="918">
                  <c:v>17484.604348000001</c:v>
                </c:pt>
                <c:pt idx="919">
                  <c:v>17504.603448000002</c:v>
                </c:pt>
                <c:pt idx="920">
                  <c:v>17524.604147999999</c:v>
                </c:pt>
                <c:pt idx="921">
                  <c:v>17544.604248</c:v>
                </c:pt>
                <c:pt idx="922">
                  <c:v>17564.603448000002</c:v>
                </c:pt>
                <c:pt idx="923">
                  <c:v>17584.604147999999</c:v>
                </c:pt>
                <c:pt idx="924">
                  <c:v>17604.603348000001</c:v>
                </c:pt>
                <c:pt idx="925">
                  <c:v>17624.603547999999</c:v>
                </c:pt>
                <c:pt idx="926">
                  <c:v>17644.603348000001</c:v>
                </c:pt>
                <c:pt idx="927">
                  <c:v>17664.605048000001</c:v>
                </c:pt>
                <c:pt idx="928">
                  <c:v>17684.605248</c:v>
                </c:pt>
                <c:pt idx="929">
                  <c:v>17704.604448000002</c:v>
                </c:pt>
                <c:pt idx="930">
                  <c:v>17724.605147999999</c:v>
                </c:pt>
                <c:pt idx="931">
                  <c:v>17744.603547999999</c:v>
                </c:pt>
                <c:pt idx="932">
                  <c:v>17764.603448000002</c:v>
                </c:pt>
                <c:pt idx="933">
                  <c:v>17784.605048000001</c:v>
                </c:pt>
                <c:pt idx="934">
                  <c:v>17804.605147999999</c:v>
                </c:pt>
                <c:pt idx="935">
                  <c:v>17824.603547999999</c:v>
                </c:pt>
                <c:pt idx="936">
                  <c:v>17844.604348000001</c:v>
                </c:pt>
                <c:pt idx="937">
                  <c:v>17864.603348000001</c:v>
                </c:pt>
                <c:pt idx="938">
                  <c:v>17884.603547999999</c:v>
                </c:pt>
                <c:pt idx="939">
                  <c:v>17904.603448000002</c:v>
                </c:pt>
                <c:pt idx="940">
                  <c:v>17924.605048000001</c:v>
                </c:pt>
                <c:pt idx="941">
                  <c:v>17944.605048000001</c:v>
                </c:pt>
                <c:pt idx="942">
                  <c:v>17964.603547999999</c:v>
                </c:pt>
                <c:pt idx="943">
                  <c:v>17984.603448000002</c:v>
                </c:pt>
                <c:pt idx="944">
                  <c:v>18004.603547999999</c:v>
                </c:pt>
                <c:pt idx="945">
                  <c:v>18024.603547999999</c:v>
                </c:pt>
                <c:pt idx="946">
                  <c:v>18044.604547999999</c:v>
                </c:pt>
                <c:pt idx="947">
                  <c:v>18064.604648</c:v>
                </c:pt>
                <c:pt idx="948">
                  <c:v>18065.157884</c:v>
                </c:pt>
                <c:pt idx="949">
                  <c:v>18065.657884</c:v>
                </c:pt>
                <c:pt idx="950">
                  <c:v>18066.157784000003</c:v>
                </c:pt>
                <c:pt idx="951">
                  <c:v>18066.657084000002</c:v>
                </c:pt>
                <c:pt idx="952">
                  <c:v>18067.157984000001</c:v>
                </c:pt>
                <c:pt idx="953">
                  <c:v>18067.656984000001</c:v>
                </c:pt>
                <c:pt idx="954">
                  <c:v>18068.156284000001</c:v>
                </c:pt>
                <c:pt idx="955">
                  <c:v>18068.657884</c:v>
                </c:pt>
                <c:pt idx="956">
                  <c:v>18069.156284000001</c:v>
                </c:pt>
                <c:pt idx="957">
                  <c:v>18069.657084000002</c:v>
                </c:pt>
                <c:pt idx="958">
                  <c:v>18070.156184000003</c:v>
                </c:pt>
                <c:pt idx="959">
                  <c:v>18070.656884</c:v>
                </c:pt>
                <c:pt idx="960">
                  <c:v>18071.157784000003</c:v>
                </c:pt>
                <c:pt idx="961">
                  <c:v>18071.656884</c:v>
                </c:pt>
                <c:pt idx="962">
                  <c:v>18072.156284000001</c:v>
                </c:pt>
                <c:pt idx="963">
                  <c:v>18072.657884</c:v>
                </c:pt>
                <c:pt idx="964">
                  <c:v>18073.157984000001</c:v>
                </c:pt>
                <c:pt idx="965">
                  <c:v>18073.656884</c:v>
                </c:pt>
                <c:pt idx="966">
                  <c:v>18074.157084000002</c:v>
                </c:pt>
                <c:pt idx="967">
                  <c:v>18074.656184000003</c:v>
                </c:pt>
                <c:pt idx="968">
                  <c:v>18074.658184</c:v>
                </c:pt>
                <c:pt idx="969">
                  <c:v>18094.703771999997</c:v>
                </c:pt>
                <c:pt idx="970">
                  <c:v>18114.704571999999</c:v>
                </c:pt>
                <c:pt idx="971">
                  <c:v>18134.703672</c:v>
                </c:pt>
                <c:pt idx="972">
                  <c:v>18154.703771999997</c:v>
                </c:pt>
                <c:pt idx="973">
                  <c:v>18174.704571999999</c:v>
                </c:pt>
                <c:pt idx="974">
                  <c:v>18194.705271999999</c:v>
                </c:pt>
                <c:pt idx="975">
                  <c:v>18214.704471999998</c:v>
                </c:pt>
                <c:pt idx="976">
                  <c:v>18234.704672</c:v>
                </c:pt>
                <c:pt idx="977">
                  <c:v>18254.704571999999</c:v>
                </c:pt>
                <c:pt idx="978">
                  <c:v>18274.703672</c:v>
                </c:pt>
                <c:pt idx="979">
                  <c:v>18294.704471999998</c:v>
                </c:pt>
                <c:pt idx="980">
                  <c:v>18314.703771999997</c:v>
                </c:pt>
                <c:pt idx="981">
                  <c:v>18334.705271999999</c:v>
                </c:pt>
                <c:pt idx="982">
                  <c:v>18354.704471999998</c:v>
                </c:pt>
                <c:pt idx="983">
                  <c:v>18374.705371999997</c:v>
                </c:pt>
                <c:pt idx="984">
                  <c:v>18394.705371999997</c:v>
                </c:pt>
                <c:pt idx="985">
                  <c:v>18414.703771999997</c:v>
                </c:pt>
                <c:pt idx="986">
                  <c:v>18434.704471999998</c:v>
                </c:pt>
                <c:pt idx="987">
                  <c:v>18454.704871999998</c:v>
                </c:pt>
                <c:pt idx="988">
                  <c:v>18474.704471999998</c:v>
                </c:pt>
                <c:pt idx="989">
                  <c:v>18494.705371999997</c:v>
                </c:pt>
                <c:pt idx="990">
                  <c:v>18514.704371999997</c:v>
                </c:pt>
                <c:pt idx="991">
                  <c:v>18534.703672</c:v>
                </c:pt>
                <c:pt idx="992">
                  <c:v>18554.704571999999</c:v>
                </c:pt>
                <c:pt idx="993">
                  <c:v>18574.703571999999</c:v>
                </c:pt>
                <c:pt idx="994">
                  <c:v>18594.703771999997</c:v>
                </c:pt>
                <c:pt idx="995">
                  <c:v>18614.705171999998</c:v>
                </c:pt>
                <c:pt idx="996">
                  <c:v>18634.704571999999</c:v>
                </c:pt>
                <c:pt idx="997">
                  <c:v>18654.703971999999</c:v>
                </c:pt>
                <c:pt idx="998">
                  <c:v>18674.703672</c:v>
                </c:pt>
                <c:pt idx="999">
                  <c:v>18674.705771999998</c:v>
                </c:pt>
                <c:pt idx="1000">
                  <c:v>18675.258131999999</c:v>
                </c:pt>
                <c:pt idx="1001">
                  <c:v>18675.759032000002</c:v>
                </c:pt>
                <c:pt idx="1002">
                  <c:v>18676.259131999999</c:v>
                </c:pt>
                <c:pt idx="1003">
                  <c:v>18676.758232</c:v>
                </c:pt>
                <c:pt idx="1004">
                  <c:v>18677.258032000002</c:v>
                </c:pt>
                <c:pt idx="1005">
                  <c:v>18677.758032000002</c:v>
                </c:pt>
                <c:pt idx="1006">
                  <c:v>18678.258131999999</c:v>
                </c:pt>
                <c:pt idx="1007">
                  <c:v>18678.758932000001</c:v>
                </c:pt>
                <c:pt idx="1008">
                  <c:v>18679.259032000002</c:v>
                </c:pt>
                <c:pt idx="1009">
                  <c:v>18679.758131999999</c:v>
                </c:pt>
                <c:pt idx="1010">
                  <c:v>18680.258131999999</c:v>
                </c:pt>
                <c:pt idx="1011">
                  <c:v>18680.758832</c:v>
                </c:pt>
                <c:pt idx="1012">
                  <c:v>18681.259032000002</c:v>
                </c:pt>
                <c:pt idx="1013">
                  <c:v>18681.758232</c:v>
                </c:pt>
                <c:pt idx="1014">
                  <c:v>18682.258232</c:v>
                </c:pt>
                <c:pt idx="1015">
                  <c:v>18682.758032000002</c:v>
                </c:pt>
                <c:pt idx="1016">
                  <c:v>18683.258232</c:v>
                </c:pt>
                <c:pt idx="1017">
                  <c:v>18683.758832</c:v>
                </c:pt>
                <c:pt idx="1018">
                  <c:v>18684.258832</c:v>
                </c:pt>
                <c:pt idx="1019">
                  <c:v>18684.757332000001</c:v>
                </c:pt>
                <c:pt idx="1020">
                  <c:v>18684.759431999999</c:v>
                </c:pt>
                <c:pt idx="1021">
                  <c:v>18704.803472</c:v>
                </c:pt>
                <c:pt idx="1022">
                  <c:v>18724.804271999998</c:v>
                </c:pt>
                <c:pt idx="1023">
                  <c:v>18744.802771999999</c:v>
                </c:pt>
                <c:pt idx="1024">
                  <c:v>18764.804472</c:v>
                </c:pt>
                <c:pt idx="1025">
                  <c:v>18784.804172</c:v>
                </c:pt>
                <c:pt idx="1026">
                  <c:v>18804.803472</c:v>
                </c:pt>
                <c:pt idx="1027">
                  <c:v>18824.804371999999</c:v>
                </c:pt>
                <c:pt idx="1028">
                  <c:v>18844.802771999999</c:v>
                </c:pt>
                <c:pt idx="1029">
                  <c:v>18864.802671999998</c:v>
                </c:pt>
                <c:pt idx="1030">
                  <c:v>18884.803472</c:v>
                </c:pt>
                <c:pt idx="1031">
                  <c:v>18904.803371999998</c:v>
                </c:pt>
                <c:pt idx="1032">
                  <c:v>18924.803371999998</c:v>
                </c:pt>
                <c:pt idx="1033">
                  <c:v>18944.804271999998</c:v>
                </c:pt>
                <c:pt idx="1034">
                  <c:v>18964.804371999999</c:v>
                </c:pt>
                <c:pt idx="1035">
                  <c:v>18984.803472</c:v>
                </c:pt>
                <c:pt idx="1036">
                  <c:v>19004.802671999998</c:v>
                </c:pt>
                <c:pt idx="1037">
                  <c:v>19024.804271999998</c:v>
                </c:pt>
                <c:pt idx="1038">
                  <c:v>19044.802671999998</c:v>
                </c:pt>
                <c:pt idx="1039">
                  <c:v>19064.802771999999</c:v>
                </c:pt>
                <c:pt idx="1040">
                  <c:v>19084.802671999998</c:v>
                </c:pt>
                <c:pt idx="1041">
                  <c:v>19104.804371999999</c:v>
                </c:pt>
                <c:pt idx="1042">
                  <c:v>19124.802671999998</c:v>
                </c:pt>
                <c:pt idx="1043">
                  <c:v>19144.804371999999</c:v>
                </c:pt>
                <c:pt idx="1044">
                  <c:v>19164.804271999998</c:v>
                </c:pt>
                <c:pt idx="1045">
                  <c:v>19184.802671999998</c:v>
                </c:pt>
                <c:pt idx="1046">
                  <c:v>19204.803571999997</c:v>
                </c:pt>
                <c:pt idx="1047">
                  <c:v>19224.803571999997</c:v>
                </c:pt>
                <c:pt idx="1048">
                  <c:v>19244.803571999997</c:v>
                </c:pt>
                <c:pt idx="1049">
                  <c:v>19264.802671999998</c:v>
                </c:pt>
                <c:pt idx="1050">
                  <c:v>19284.803172</c:v>
                </c:pt>
                <c:pt idx="1051">
                  <c:v>19314.852536000002</c:v>
                </c:pt>
                <c:pt idx="1052">
                  <c:v>19344.853636</c:v>
                </c:pt>
                <c:pt idx="1053">
                  <c:v>19374.854235999999</c:v>
                </c:pt>
                <c:pt idx="1054">
                  <c:v>19404.853736000001</c:v>
                </c:pt>
                <c:pt idx="1055">
                  <c:v>19434.852836000002</c:v>
                </c:pt>
                <c:pt idx="1056">
                  <c:v>19464.854336</c:v>
                </c:pt>
                <c:pt idx="1057">
                  <c:v>19494.853536000002</c:v>
                </c:pt>
                <c:pt idx="1058">
                  <c:v>19524.853536000002</c:v>
                </c:pt>
                <c:pt idx="1059">
                  <c:v>19554.854436000001</c:v>
                </c:pt>
                <c:pt idx="1060">
                  <c:v>19584.854436000001</c:v>
                </c:pt>
                <c:pt idx="1061">
                  <c:v>19614.853536000002</c:v>
                </c:pt>
                <c:pt idx="1062">
                  <c:v>19644.852736000001</c:v>
                </c:pt>
                <c:pt idx="1063">
                  <c:v>19644.854836000002</c:v>
                </c:pt>
                <c:pt idx="1064">
                  <c:v>19664.917012000002</c:v>
                </c:pt>
                <c:pt idx="1065">
                  <c:v>19684.917012000002</c:v>
                </c:pt>
                <c:pt idx="1066">
                  <c:v>19704.916212</c:v>
                </c:pt>
                <c:pt idx="1067">
                  <c:v>19724.915712000002</c:v>
                </c:pt>
                <c:pt idx="1068">
                  <c:v>19744.916312000001</c:v>
                </c:pt>
                <c:pt idx="1069">
                  <c:v>19764.916312000001</c:v>
                </c:pt>
                <c:pt idx="1070">
                  <c:v>19784.918712000002</c:v>
                </c:pt>
                <c:pt idx="1071">
                  <c:v>19804.917112000003</c:v>
                </c:pt>
                <c:pt idx="1072">
                  <c:v>19824.915512000003</c:v>
                </c:pt>
                <c:pt idx="1073">
                  <c:v>19844.917212</c:v>
                </c:pt>
                <c:pt idx="1074">
                  <c:v>19864.915612000001</c:v>
                </c:pt>
                <c:pt idx="1075">
                  <c:v>19884.916312000001</c:v>
                </c:pt>
                <c:pt idx="1076">
                  <c:v>19904.917112000003</c:v>
                </c:pt>
                <c:pt idx="1077">
                  <c:v>19924.915612000001</c:v>
                </c:pt>
                <c:pt idx="1078">
                  <c:v>19944.915412000002</c:v>
                </c:pt>
                <c:pt idx="1079">
                  <c:v>19964.915312000001</c:v>
                </c:pt>
                <c:pt idx="1080">
                  <c:v>19984.915312000001</c:v>
                </c:pt>
                <c:pt idx="1081">
                  <c:v>20004.916212</c:v>
                </c:pt>
                <c:pt idx="1082">
                  <c:v>20024.915512000003</c:v>
                </c:pt>
                <c:pt idx="1083">
                  <c:v>20044.916212</c:v>
                </c:pt>
                <c:pt idx="1084">
                  <c:v>20064.916912000001</c:v>
                </c:pt>
                <c:pt idx="1085">
                  <c:v>20084.916212</c:v>
                </c:pt>
                <c:pt idx="1086">
                  <c:v>20104.917112000003</c:v>
                </c:pt>
                <c:pt idx="1087">
                  <c:v>20124.916212</c:v>
                </c:pt>
                <c:pt idx="1088">
                  <c:v>20144.917212</c:v>
                </c:pt>
                <c:pt idx="1089">
                  <c:v>20164.916312000001</c:v>
                </c:pt>
                <c:pt idx="1090">
                  <c:v>20184.915512000003</c:v>
                </c:pt>
                <c:pt idx="1091">
                  <c:v>20204.917112000003</c:v>
                </c:pt>
                <c:pt idx="1092">
                  <c:v>20224.917012000002</c:v>
                </c:pt>
                <c:pt idx="1093">
                  <c:v>20244.915412000002</c:v>
                </c:pt>
                <c:pt idx="1094">
                  <c:v>20264.917112000003</c:v>
                </c:pt>
                <c:pt idx="1095">
                  <c:v>20284.915412000002</c:v>
                </c:pt>
                <c:pt idx="1096">
                  <c:v>20304.916212</c:v>
                </c:pt>
                <c:pt idx="1097">
                  <c:v>20324.916212</c:v>
                </c:pt>
                <c:pt idx="1098">
                  <c:v>20344.915412000002</c:v>
                </c:pt>
                <c:pt idx="1099">
                  <c:v>20364.917012000002</c:v>
                </c:pt>
                <c:pt idx="1100">
                  <c:v>20384.916312000001</c:v>
                </c:pt>
                <c:pt idx="1101">
                  <c:v>20404.916912000001</c:v>
                </c:pt>
                <c:pt idx="1102">
                  <c:v>20424.917012000002</c:v>
                </c:pt>
                <c:pt idx="1103">
                  <c:v>20444.917012000002</c:v>
                </c:pt>
                <c:pt idx="1104">
                  <c:v>20464.915412000002</c:v>
                </c:pt>
                <c:pt idx="1105">
                  <c:v>20484.915512000003</c:v>
                </c:pt>
                <c:pt idx="1106">
                  <c:v>20504.916912000001</c:v>
                </c:pt>
                <c:pt idx="1107">
                  <c:v>20524.917012000002</c:v>
                </c:pt>
                <c:pt idx="1108">
                  <c:v>20544.916312000001</c:v>
                </c:pt>
                <c:pt idx="1109">
                  <c:v>20564.916112000003</c:v>
                </c:pt>
                <c:pt idx="1110">
                  <c:v>20584.917012000002</c:v>
                </c:pt>
                <c:pt idx="1111">
                  <c:v>20604.916212</c:v>
                </c:pt>
                <c:pt idx="1112">
                  <c:v>20624.917112000003</c:v>
                </c:pt>
                <c:pt idx="1113">
                  <c:v>20644.915412000002</c:v>
                </c:pt>
                <c:pt idx="1114">
                  <c:v>20664.916212</c:v>
                </c:pt>
                <c:pt idx="1115">
                  <c:v>20684.917012000002</c:v>
                </c:pt>
                <c:pt idx="1116">
                  <c:v>20704.915512000003</c:v>
                </c:pt>
                <c:pt idx="1117">
                  <c:v>20724.916012000002</c:v>
                </c:pt>
                <c:pt idx="1118">
                  <c:v>20744.917012000002</c:v>
                </c:pt>
                <c:pt idx="1119">
                  <c:v>20764.916212</c:v>
                </c:pt>
                <c:pt idx="1120">
                  <c:v>20784.915412000002</c:v>
                </c:pt>
                <c:pt idx="1121">
                  <c:v>20804.916312000001</c:v>
                </c:pt>
                <c:pt idx="1122">
                  <c:v>20824.915412000002</c:v>
                </c:pt>
                <c:pt idx="1123">
                  <c:v>20844.916112000003</c:v>
                </c:pt>
                <c:pt idx="1124">
                  <c:v>20864.916312000001</c:v>
                </c:pt>
                <c:pt idx="1125">
                  <c:v>20884.916912000001</c:v>
                </c:pt>
                <c:pt idx="1126">
                  <c:v>20904.915512000003</c:v>
                </c:pt>
                <c:pt idx="1127">
                  <c:v>20924.917012000002</c:v>
                </c:pt>
                <c:pt idx="1128">
                  <c:v>20944.916212</c:v>
                </c:pt>
                <c:pt idx="1129">
                  <c:v>20964.917012000002</c:v>
                </c:pt>
                <c:pt idx="1130">
                  <c:v>20984.915412000002</c:v>
                </c:pt>
                <c:pt idx="1131">
                  <c:v>21004.916812000003</c:v>
                </c:pt>
                <c:pt idx="1132">
                  <c:v>21024.916912000001</c:v>
                </c:pt>
                <c:pt idx="1133">
                  <c:v>21044.915512000003</c:v>
                </c:pt>
                <c:pt idx="1134">
                  <c:v>21064.916212</c:v>
                </c:pt>
                <c:pt idx="1135">
                  <c:v>21084.917012000002</c:v>
                </c:pt>
                <c:pt idx="1136">
                  <c:v>21104.916912000001</c:v>
                </c:pt>
                <c:pt idx="1137">
                  <c:v>21124.916312000001</c:v>
                </c:pt>
                <c:pt idx="1138">
                  <c:v>21144.915512000003</c:v>
                </c:pt>
                <c:pt idx="1139">
                  <c:v>21164.915412000002</c:v>
                </c:pt>
                <c:pt idx="1140">
                  <c:v>21184.915412000002</c:v>
                </c:pt>
                <c:pt idx="1141">
                  <c:v>21204.916212</c:v>
                </c:pt>
                <c:pt idx="1142">
                  <c:v>21224.917212</c:v>
                </c:pt>
                <c:pt idx="1143">
                  <c:v>21244.917112000003</c:v>
                </c:pt>
                <c:pt idx="1144">
                  <c:v>21264.915512000003</c:v>
                </c:pt>
                <c:pt idx="1145">
                  <c:v>21284.917012000002</c:v>
                </c:pt>
                <c:pt idx="1146">
                  <c:v>21304.916312000001</c:v>
                </c:pt>
                <c:pt idx="1147">
                  <c:v>21324.917112000003</c:v>
                </c:pt>
                <c:pt idx="1148">
                  <c:v>21344.916812000003</c:v>
                </c:pt>
                <c:pt idx="1149">
                  <c:v>21364.915412000002</c:v>
                </c:pt>
                <c:pt idx="1150">
                  <c:v>21384.916912000001</c:v>
                </c:pt>
                <c:pt idx="1151">
                  <c:v>21404.915412000002</c:v>
                </c:pt>
                <c:pt idx="1152">
                  <c:v>21424.916912000001</c:v>
                </c:pt>
                <c:pt idx="1153">
                  <c:v>21444.916312000001</c:v>
                </c:pt>
                <c:pt idx="1154">
                  <c:v>21444.918312000002</c:v>
                </c:pt>
                <c:pt idx="1155">
                  <c:v>21445.471796000002</c:v>
                </c:pt>
                <c:pt idx="1156">
                  <c:v>21445.969996000003</c:v>
                </c:pt>
                <c:pt idx="1157">
                  <c:v>21446.470096000001</c:v>
                </c:pt>
                <c:pt idx="1158">
                  <c:v>21446.970996</c:v>
                </c:pt>
                <c:pt idx="1159">
                  <c:v>21447.470096000001</c:v>
                </c:pt>
                <c:pt idx="1160">
                  <c:v>21447.970096000001</c:v>
                </c:pt>
                <c:pt idx="1161">
                  <c:v>21448.470096000001</c:v>
                </c:pt>
                <c:pt idx="1162">
                  <c:v>21448.970196000002</c:v>
                </c:pt>
                <c:pt idx="1163">
                  <c:v>21449.469996000003</c:v>
                </c:pt>
                <c:pt idx="1164">
                  <c:v>21449.970896000003</c:v>
                </c:pt>
                <c:pt idx="1165">
                  <c:v>21450.471796000002</c:v>
                </c:pt>
                <c:pt idx="1166">
                  <c:v>21450.971096000001</c:v>
                </c:pt>
                <c:pt idx="1167">
                  <c:v>21451.470096000001</c:v>
                </c:pt>
                <c:pt idx="1168">
                  <c:v>21451.970996</c:v>
                </c:pt>
                <c:pt idx="1169">
                  <c:v>21452.471696000001</c:v>
                </c:pt>
                <c:pt idx="1170">
                  <c:v>21452.971696000001</c:v>
                </c:pt>
                <c:pt idx="1171">
                  <c:v>21453.470096000001</c:v>
                </c:pt>
                <c:pt idx="1172">
                  <c:v>21453.970096000001</c:v>
                </c:pt>
                <c:pt idx="1173">
                  <c:v>21454.470896000003</c:v>
                </c:pt>
                <c:pt idx="1174">
                  <c:v>21454.970596000003</c:v>
                </c:pt>
                <c:pt idx="1175">
                  <c:v>21475.115739999997</c:v>
                </c:pt>
                <c:pt idx="1176">
                  <c:v>21495.11564</c:v>
                </c:pt>
                <c:pt idx="1177">
                  <c:v>21515.114839999998</c:v>
                </c:pt>
                <c:pt idx="1178">
                  <c:v>21535.11564</c:v>
                </c:pt>
                <c:pt idx="1179">
                  <c:v>21555.114839999998</c:v>
                </c:pt>
                <c:pt idx="1180">
                  <c:v>21575.115739999997</c:v>
                </c:pt>
                <c:pt idx="1181">
                  <c:v>21595.114739999997</c:v>
                </c:pt>
                <c:pt idx="1182">
                  <c:v>21615.114939999999</c:v>
                </c:pt>
                <c:pt idx="1183">
                  <c:v>21635.114939999999</c:v>
                </c:pt>
                <c:pt idx="1184">
                  <c:v>21655.11404</c:v>
                </c:pt>
                <c:pt idx="1185">
                  <c:v>21675.114739999997</c:v>
                </c:pt>
                <c:pt idx="1186">
                  <c:v>21695.114839999998</c:v>
                </c:pt>
                <c:pt idx="1187">
                  <c:v>21715.11594</c:v>
                </c:pt>
                <c:pt idx="1188">
                  <c:v>21735.114139999998</c:v>
                </c:pt>
                <c:pt idx="1189">
                  <c:v>21755.114839999998</c:v>
                </c:pt>
                <c:pt idx="1190">
                  <c:v>21775.115539999999</c:v>
                </c:pt>
                <c:pt idx="1191">
                  <c:v>21795.114139999998</c:v>
                </c:pt>
                <c:pt idx="1192">
                  <c:v>21815.114139999998</c:v>
                </c:pt>
                <c:pt idx="1193">
                  <c:v>21835.114739999997</c:v>
                </c:pt>
                <c:pt idx="1194">
                  <c:v>21855.114739999997</c:v>
                </c:pt>
                <c:pt idx="1195">
                  <c:v>21875.115539999999</c:v>
                </c:pt>
                <c:pt idx="1196">
                  <c:v>21895.115739999997</c:v>
                </c:pt>
                <c:pt idx="1197">
                  <c:v>21915.113839999998</c:v>
                </c:pt>
                <c:pt idx="1198">
                  <c:v>21935.114839999998</c:v>
                </c:pt>
                <c:pt idx="1199">
                  <c:v>21955.11404</c:v>
                </c:pt>
                <c:pt idx="1200">
                  <c:v>21975.11404</c:v>
                </c:pt>
                <c:pt idx="1201">
                  <c:v>21995.113939999999</c:v>
                </c:pt>
                <c:pt idx="1202">
                  <c:v>22015.114939999999</c:v>
                </c:pt>
                <c:pt idx="1203">
                  <c:v>22035.115739999997</c:v>
                </c:pt>
                <c:pt idx="1204">
                  <c:v>22055.114739999997</c:v>
                </c:pt>
                <c:pt idx="1205">
                  <c:v>22055.11694</c:v>
                </c:pt>
                <c:pt idx="1206">
                  <c:v>22055.6685</c:v>
                </c:pt>
                <c:pt idx="1207">
                  <c:v>22056.167700000002</c:v>
                </c:pt>
                <c:pt idx="1208">
                  <c:v>22056.667600000001</c:v>
                </c:pt>
                <c:pt idx="1209">
                  <c:v>22057.1685</c:v>
                </c:pt>
                <c:pt idx="1210">
                  <c:v>22057.668400000002</c:v>
                </c:pt>
                <c:pt idx="1211">
                  <c:v>22058.168400000002</c:v>
                </c:pt>
                <c:pt idx="1212">
                  <c:v>22058.669300000001</c:v>
                </c:pt>
                <c:pt idx="1213">
                  <c:v>22059.169400000002</c:v>
                </c:pt>
                <c:pt idx="1214">
                  <c:v>22059.667600000001</c:v>
                </c:pt>
                <c:pt idx="1215">
                  <c:v>22060.1685</c:v>
                </c:pt>
                <c:pt idx="1216">
                  <c:v>22060.667500000003</c:v>
                </c:pt>
                <c:pt idx="1217">
                  <c:v>22061.1692</c:v>
                </c:pt>
                <c:pt idx="1218">
                  <c:v>22061.6692</c:v>
                </c:pt>
                <c:pt idx="1219">
                  <c:v>22062.167700000002</c:v>
                </c:pt>
                <c:pt idx="1220">
                  <c:v>22062.667800000003</c:v>
                </c:pt>
                <c:pt idx="1221">
                  <c:v>22063.168300000001</c:v>
                </c:pt>
                <c:pt idx="1222">
                  <c:v>22063.668400000002</c:v>
                </c:pt>
                <c:pt idx="1223">
                  <c:v>22064.1692</c:v>
                </c:pt>
                <c:pt idx="1224">
                  <c:v>22064.6692</c:v>
                </c:pt>
                <c:pt idx="1225">
                  <c:v>22065.168900000001</c:v>
                </c:pt>
                <c:pt idx="1226">
                  <c:v>22085.219136</c:v>
                </c:pt>
                <c:pt idx="1227">
                  <c:v>22105.217536</c:v>
                </c:pt>
                <c:pt idx="1228">
                  <c:v>22125.218336000002</c:v>
                </c:pt>
                <c:pt idx="1229">
                  <c:v>22145.218336000002</c:v>
                </c:pt>
                <c:pt idx="1230">
                  <c:v>22165.217435999999</c:v>
                </c:pt>
                <c:pt idx="1231">
                  <c:v>22185.217536</c:v>
                </c:pt>
                <c:pt idx="1232">
                  <c:v>22205.218236000001</c:v>
                </c:pt>
                <c:pt idx="1233">
                  <c:v>22225.218536</c:v>
                </c:pt>
                <c:pt idx="1234">
                  <c:v>22245.217336000002</c:v>
                </c:pt>
                <c:pt idx="1235">
                  <c:v>22265.219136</c:v>
                </c:pt>
                <c:pt idx="1236">
                  <c:v>22285.219136</c:v>
                </c:pt>
                <c:pt idx="1237">
                  <c:v>22305.219035999999</c:v>
                </c:pt>
                <c:pt idx="1238">
                  <c:v>22325.218236000001</c:v>
                </c:pt>
                <c:pt idx="1239">
                  <c:v>22345.217435999999</c:v>
                </c:pt>
                <c:pt idx="1240">
                  <c:v>22365.218035999998</c:v>
                </c:pt>
                <c:pt idx="1241">
                  <c:v>22385.217336000002</c:v>
                </c:pt>
                <c:pt idx="1242">
                  <c:v>22405.217435999999</c:v>
                </c:pt>
                <c:pt idx="1243">
                  <c:v>22425.217735999999</c:v>
                </c:pt>
                <c:pt idx="1244">
                  <c:v>22445.218236000001</c:v>
                </c:pt>
                <c:pt idx="1245">
                  <c:v>22465.218236000001</c:v>
                </c:pt>
                <c:pt idx="1246">
                  <c:v>22485.219035999999</c:v>
                </c:pt>
                <c:pt idx="1247">
                  <c:v>22505.217336000002</c:v>
                </c:pt>
                <c:pt idx="1248">
                  <c:v>22525.217636000001</c:v>
                </c:pt>
                <c:pt idx="1249">
                  <c:v>22545.218136</c:v>
                </c:pt>
                <c:pt idx="1250">
                  <c:v>22565.217536</c:v>
                </c:pt>
                <c:pt idx="1251">
                  <c:v>22585.217435999999</c:v>
                </c:pt>
                <c:pt idx="1252">
                  <c:v>22605.217536</c:v>
                </c:pt>
                <c:pt idx="1253">
                  <c:v>22625.219035999999</c:v>
                </c:pt>
                <c:pt idx="1254">
                  <c:v>22645.217536</c:v>
                </c:pt>
                <c:pt idx="1255">
                  <c:v>22665.219035999999</c:v>
                </c:pt>
                <c:pt idx="1256">
                  <c:v>22665.221236000001</c:v>
                </c:pt>
                <c:pt idx="1257">
                  <c:v>22695.274644000001</c:v>
                </c:pt>
                <c:pt idx="1258">
                  <c:v>22725.274844</c:v>
                </c:pt>
                <c:pt idx="1259">
                  <c:v>22755.274844</c:v>
                </c:pt>
                <c:pt idx="1260">
                  <c:v>22785.272944</c:v>
                </c:pt>
                <c:pt idx="1261">
                  <c:v>22815.272944</c:v>
                </c:pt>
                <c:pt idx="1262">
                  <c:v>22845.273144000003</c:v>
                </c:pt>
                <c:pt idx="1263">
                  <c:v>22875.274544</c:v>
                </c:pt>
                <c:pt idx="1264">
                  <c:v>22905.273144000003</c:v>
                </c:pt>
                <c:pt idx="1265">
                  <c:v>22935.274644000001</c:v>
                </c:pt>
                <c:pt idx="1266">
                  <c:v>22965.273843999999</c:v>
                </c:pt>
                <c:pt idx="1267">
                  <c:v>22995.274544</c:v>
                </c:pt>
                <c:pt idx="1268">
                  <c:v>23025.273244</c:v>
                </c:pt>
                <c:pt idx="1269">
                  <c:v>23025.273544</c:v>
                </c:pt>
                <c:pt idx="1270">
                  <c:v>23045.333972</c:v>
                </c:pt>
                <c:pt idx="1271">
                  <c:v>23065.335572</c:v>
                </c:pt>
                <c:pt idx="1272">
                  <c:v>23085.334072000001</c:v>
                </c:pt>
                <c:pt idx="1273">
                  <c:v>23105.334572</c:v>
                </c:pt>
                <c:pt idx="1274">
                  <c:v>23125.334771999998</c:v>
                </c:pt>
                <c:pt idx="1275">
                  <c:v>23145.335471999999</c:v>
                </c:pt>
                <c:pt idx="1276">
                  <c:v>23165.334171999999</c:v>
                </c:pt>
                <c:pt idx="1277">
                  <c:v>23185.334672000001</c:v>
                </c:pt>
                <c:pt idx="1278">
                  <c:v>23205.333871999999</c:v>
                </c:pt>
                <c:pt idx="1279">
                  <c:v>23225.335372000001</c:v>
                </c:pt>
                <c:pt idx="1280">
                  <c:v>23245.333972</c:v>
                </c:pt>
                <c:pt idx="1281">
                  <c:v>23265.334072000001</c:v>
                </c:pt>
                <c:pt idx="1282">
                  <c:v>23285.335471999999</c:v>
                </c:pt>
                <c:pt idx="1283">
                  <c:v>23305.335672000001</c:v>
                </c:pt>
                <c:pt idx="1284">
                  <c:v>23325.335471999999</c:v>
                </c:pt>
                <c:pt idx="1285">
                  <c:v>23345.335572</c:v>
                </c:pt>
                <c:pt idx="1286">
                  <c:v>23365.333972</c:v>
                </c:pt>
                <c:pt idx="1287">
                  <c:v>23385.333972</c:v>
                </c:pt>
                <c:pt idx="1288">
                  <c:v>23405.333972</c:v>
                </c:pt>
                <c:pt idx="1289">
                  <c:v>23425.333871999999</c:v>
                </c:pt>
                <c:pt idx="1290">
                  <c:v>23445.334672000001</c:v>
                </c:pt>
                <c:pt idx="1291">
                  <c:v>23465.335471999999</c:v>
                </c:pt>
                <c:pt idx="1292">
                  <c:v>23485.334672000001</c:v>
                </c:pt>
                <c:pt idx="1293">
                  <c:v>23505.334672000001</c:v>
                </c:pt>
                <c:pt idx="1294">
                  <c:v>23525.335471999999</c:v>
                </c:pt>
                <c:pt idx="1295">
                  <c:v>23545.333772000002</c:v>
                </c:pt>
                <c:pt idx="1296">
                  <c:v>23565.333972</c:v>
                </c:pt>
                <c:pt idx="1297">
                  <c:v>23585.333972</c:v>
                </c:pt>
                <c:pt idx="1298">
                  <c:v>23605.335471999999</c:v>
                </c:pt>
                <c:pt idx="1299">
                  <c:v>23625.335471999999</c:v>
                </c:pt>
                <c:pt idx="1300">
                  <c:v>23645.335471999999</c:v>
                </c:pt>
                <c:pt idx="1301">
                  <c:v>23665.335471999999</c:v>
                </c:pt>
                <c:pt idx="1302">
                  <c:v>23685.333972</c:v>
                </c:pt>
                <c:pt idx="1303">
                  <c:v>23705.334572</c:v>
                </c:pt>
                <c:pt idx="1304">
                  <c:v>23725.334572</c:v>
                </c:pt>
                <c:pt idx="1305">
                  <c:v>23745.333972</c:v>
                </c:pt>
                <c:pt idx="1306">
                  <c:v>23765.335471999999</c:v>
                </c:pt>
                <c:pt idx="1307">
                  <c:v>23785.334771999998</c:v>
                </c:pt>
                <c:pt idx="1308">
                  <c:v>23805.335572</c:v>
                </c:pt>
                <c:pt idx="1309">
                  <c:v>23825.333772000002</c:v>
                </c:pt>
                <c:pt idx="1310">
                  <c:v>23845.334672000001</c:v>
                </c:pt>
                <c:pt idx="1311">
                  <c:v>23865.333871999999</c:v>
                </c:pt>
                <c:pt idx="1312">
                  <c:v>23885.334672000001</c:v>
                </c:pt>
                <c:pt idx="1313">
                  <c:v>23905.334771999998</c:v>
                </c:pt>
                <c:pt idx="1314">
                  <c:v>23925.335471999999</c:v>
                </c:pt>
                <c:pt idx="1315">
                  <c:v>23945.333871999999</c:v>
                </c:pt>
                <c:pt idx="1316">
                  <c:v>23965.334771999998</c:v>
                </c:pt>
                <c:pt idx="1317">
                  <c:v>23985.334672000001</c:v>
                </c:pt>
                <c:pt idx="1318">
                  <c:v>24005.333972</c:v>
                </c:pt>
                <c:pt idx="1319">
                  <c:v>24025.333871999999</c:v>
                </c:pt>
                <c:pt idx="1320">
                  <c:v>24045.334771999998</c:v>
                </c:pt>
                <c:pt idx="1321">
                  <c:v>24065.335572</c:v>
                </c:pt>
                <c:pt idx="1322">
                  <c:v>24085.333972</c:v>
                </c:pt>
                <c:pt idx="1323">
                  <c:v>24105.333871999999</c:v>
                </c:pt>
                <c:pt idx="1324">
                  <c:v>24125.335471999999</c:v>
                </c:pt>
                <c:pt idx="1325">
                  <c:v>24145.334972000001</c:v>
                </c:pt>
                <c:pt idx="1326">
                  <c:v>24165.333871999999</c:v>
                </c:pt>
                <c:pt idx="1327">
                  <c:v>24185.333972</c:v>
                </c:pt>
                <c:pt idx="1328">
                  <c:v>24205.333871999999</c:v>
                </c:pt>
                <c:pt idx="1329">
                  <c:v>24225.334672000001</c:v>
                </c:pt>
                <c:pt idx="1330">
                  <c:v>24245.333972</c:v>
                </c:pt>
                <c:pt idx="1331">
                  <c:v>24265.335572</c:v>
                </c:pt>
                <c:pt idx="1332">
                  <c:v>24285.333871999999</c:v>
                </c:pt>
                <c:pt idx="1333">
                  <c:v>24305.334672000001</c:v>
                </c:pt>
                <c:pt idx="1334">
                  <c:v>24325.334771999998</c:v>
                </c:pt>
                <c:pt idx="1335">
                  <c:v>24345.335572</c:v>
                </c:pt>
                <c:pt idx="1336">
                  <c:v>24365.333972</c:v>
                </c:pt>
                <c:pt idx="1337">
                  <c:v>24385.333972</c:v>
                </c:pt>
                <c:pt idx="1338">
                  <c:v>24405.333972</c:v>
                </c:pt>
                <c:pt idx="1339">
                  <c:v>24425.335572</c:v>
                </c:pt>
                <c:pt idx="1340">
                  <c:v>24445.334771999998</c:v>
                </c:pt>
                <c:pt idx="1341">
                  <c:v>24465.335372000001</c:v>
                </c:pt>
                <c:pt idx="1342">
                  <c:v>24485.334672000001</c:v>
                </c:pt>
                <c:pt idx="1343">
                  <c:v>24505.333871999999</c:v>
                </c:pt>
                <c:pt idx="1344">
                  <c:v>24525.334771999998</c:v>
                </c:pt>
                <c:pt idx="1345">
                  <c:v>24545.334672000001</c:v>
                </c:pt>
                <c:pt idx="1346">
                  <c:v>24565.334672000001</c:v>
                </c:pt>
                <c:pt idx="1347">
                  <c:v>24585.333871999999</c:v>
                </c:pt>
                <c:pt idx="1348">
                  <c:v>24605.335572</c:v>
                </c:pt>
                <c:pt idx="1349">
                  <c:v>24625.335572</c:v>
                </c:pt>
                <c:pt idx="1350">
                  <c:v>24645.333871999999</c:v>
                </c:pt>
                <c:pt idx="1351">
                  <c:v>24665.334672000001</c:v>
                </c:pt>
                <c:pt idx="1352">
                  <c:v>24685.335572</c:v>
                </c:pt>
                <c:pt idx="1353">
                  <c:v>24705.334672000001</c:v>
                </c:pt>
                <c:pt idx="1354">
                  <c:v>24725.333972</c:v>
                </c:pt>
                <c:pt idx="1355">
                  <c:v>24745.335471999999</c:v>
                </c:pt>
                <c:pt idx="1356">
                  <c:v>24765.335572</c:v>
                </c:pt>
                <c:pt idx="1357">
                  <c:v>24785.335471999999</c:v>
                </c:pt>
                <c:pt idx="1358">
                  <c:v>24805.333871999999</c:v>
                </c:pt>
                <c:pt idx="1359">
                  <c:v>24825.334871999999</c:v>
                </c:pt>
                <c:pt idx="1360">
                  <c:v>24825.337771999999</c:v>
                </c:pt>
                <c:pt idx="1361">
                  <c:v>24825.891603999997</c:v>
                </c:pt>
                <c:pt idx="1362">
                  <c:v>24826.392603999997</c:v>
                </c:pt>
                <c:pt idx="1363">
                  <c:v>24826.892403999998</c:v>
                </c:pt>
                <c:pt idx="1364">
                  <c:v>24827.392403999998</c:v>
                </c:pt>
                <c:pt idx="1365">
                  <c:v>24827.890803999999</c:v>
                </c:pt>
                <c:pt idx="1366">
                  <c:v>24828.390803999999</c:v>
                </c:pt>
                <c:pt idx="1367">
                  <c:v>24828.890803999999</c:v>
                </c:pt>
                <c:pt idx="1368">
                  <c:v>24829.392403999998</c:v>
                </c:pt>
                <c:pt idx="1369">
                  <c:v>24829.891703999998</c:v>
                </c:pt>
                <c:pt idx="1370">
                  <c:v>24830.391703999998</c:v>
                </c:pt>
                <c:pt idx="1371">
                  <c:v>24830.892403999998</c:v>
                </c:pt>
                <c:pt idx="1372">
                  <c:v>24831.392403999998</c:v>
                </c:pt>
                <c:pt idx="1373">
                  <c:v>24831.891003999997</c:v>
                </c:pt>
                <c:pt idx="1374">
                  <c:v>24832.391003999997</c:v>
                </c:pt>
                <c:pt idx="1375">
                  <c:v>24832.892403999998</c:v>
                </c:pt>
                <c:pt idx="1376">
                  <c:v>24833.392603999997</c:v>
                </c:pt>
                <c:pt idx="1377">
                  <c:v>24833.890803999999</c:v>
                </c:pt>
                <c:pt idx="1378">
                  <c:v>24834.390803999999</c:v>
                </c:pt>
                <c:pt idx="1379">
                  <c:v>24834.891703999998</c:v>
                </c:pt>
                <c:pt idx="1380">
                  <c:v>24835.391603999997</c:v>
                </c:pt>
                <c:pt idx="1381">
                  <c:v>24835.393603999997</c:v>
                </c:pt>
                <c:pt idx="1382">
                  <c:v>24855.437144</c:v>
                </c:pt>
                <c:pt idx="1383">
                  <c:v>24875.437144</c:v>
                </c:pt>
                <c:pt idx="1384">
                  <c:v>24895.436344000002</c:v>
                </c:pt>
                <c:pt idx="1385">
                  <c:v>24915.437944000001</c:v>
                </c:pt>
                <c:pt idx="1386">
                  <c:v>24935.437144</c:v>
                </c:pt>
                <c:pt idx="1387">
                  <c:v>24955.436443999999</c:v>
                </c:pt>
                <c:pt idx="1388">
                  <c:v>24975.437043999998</c:v>
                </c:pt>
                <c:pt idx="1389">
                  <c:v>24995.437144</c:v>
                </c:pt>
                <c:pt idx="1390">
                  <c:v>25015.437144</c:v>
                </c:pt>
                <c:pt idx="1391">
                  <c:v>25035.438043999999</c:v>
                </c:pt>
                <c:pt idx="1392">
                  <c:v>25055.437344000002</c:v>
                </c:pt>
                <c:pt idx="1393">
                  <c:v>25075.437144</c:v>
                </c:pt>
                <c:pt idx="1394">
                  <c:v>25095.438043999999</c:v>
                </c:pt>
                <c:pt idx="1395">
                  <c:v>25115.436443999999</c:v>
                </c:pt>
                <c:pt idx="1396">
                  <c:v>25135.437144</c:v>
                </c:pt>
                <c:pt idx="1397">
                  <c:v>25155.436443999999</c:v>
                </c:pt>
                <c:pt idx="1398">
                  <c:v>25175.437144</c:v>
                </c:pt>
                <c:pt idx="1399">
                  <c:v>25195.437244000001</c:v>
                </c:pt>
                <c:pt idx="1400">
                  <c:v>25215.438043999999</c:v>
                </c:pt>
                <c:pt idx="1401">
                  <c:v>25235.437944000001</c:v>
                </c:pt>
                <c:pt idx="1402">
                  <c:v>25255.437144</c:v>
                </c:pt>
                <c:pt idx="1403">
                  <c:v>25275.437144</c:v>
                </c:pt>
                <c:pt idx="1404">
                  <c:v>25295.437344000002</c:v>
                </c:pt>
                <c:pt idx="1405">
                  <c:v>25315.438043999999</c:v>
                </c:pt>
                <c:pt idx="1406">
                  <c:v>25335.437244000001</c:v>
                </c:pt>
                <c:pt idx="1407">
                  <c:v>25355.436344000002</c:v>
                </c:pt>
                <c:pt idx="1408">
                  <c:v>25375.438043999999</c:v>
                </c:pt>
                <c:pt idx="1409">
                  <c:v>25395.437944000001</c:v>
                </c:pt>
                <c:pt idx="1410">
                  <c:v>25415.437944000001</c:v>
                </c:pt>
                <c:pt idx="1411">
                  <c:v>25435.438443999999</c:v>
                </c:pt>
                <c:pt idx="1412">
                  <c:v>25435.991104000001</c:v>
                </c:pt>
                <c:pt idx="1413">
                  <c:v>25436.491704</c:v>
                </c:pt>
                <c:pt idx="1414">
                  <c:v>25436.990903999998</c:v>
                </c:pt>
                <c:pt idx="1415">
                  <c:v>25437.490104</c:v>
                </c:pt>
                <c:pt idx="1416">
                  <c:v>25437.990104</c:v>
                </c:pt>
                <c:pt idx="1417">
                  <c:v>25438.491704</c:v>
                </c:pt>
                <c:pt idx="1418">
                  <c:v>25438.990903999998</c:v>
                </c:pt>
                <c:pt idx="1419">
                  <c:v>25439.490003999999</c:v>
                </c:pt>
                <c:pt idx="1420">
                  <c:v>25439.991803999998</c:v>
                </c:pt>
                <c:pt idx="1421">
                  <c:v>25440.490104</c:v>
                </c:pt>
                <c:pt idx="1422">
                  <c:v>25440.990104</c:v>
                </c:pt>
                <c:pt idx="1423">
                  <c:v>25441.491803999998</c:v>
                </c:pt>
                <c:pt idx="1424">
                  <c:v>25441.990404</c:v>
                </c:pt>
                <c:pt idx="1425">
                  <c:v>25442.491704</c:v>
                </c:pt>
                <c:pt idx="1426">
                  <c:v>25442.991903999999</c:v>
                </c:pt>
                <c:pt idx="1427">
                  <c:v>25443.490803999997</c:v>
                </c:pt>
                <c:pt idx="1428">
                  <c:v>25443.991903999999</c:v>
                </c:pt>
                <c:pt idx="1429">
                  <c:v>25444.490803999997</c:v>
                </c:pt>
                <c:pt idx="1430">
                  <c:v>25444.990104</c:v>
                </c:pt>
                <c:pt idx="1431">
                  <c:v>25445.490903999998</c:v>
                </c:pt>
                <c:pt idx="1432">
                  <c:v>25445.493004</c:v>
                </c:pt>
                <c:pt idx="1433">
                  <c:v>25465.634448000001</c:v>
                </c:pt>
                <c:pt idx="1434">
                  <c:v>25485.635547999998</c:v>
                </c:pt>
                <c:pt idx="1435">
                  <c:v>25505.634547999998</c:v>
                </c:pt>
                <c:pt idx="1436">
                  <c:v>25525.634748</c:v>
                </c:pt>
                <c:pt idx="1437">
                  <c:v>25545.634547999998</c:v>
                </c:pt>
                <c:pt idx="1438">
                  <c:v>25565.635348</c:v>
                </c:pt>
                <c:pt idx="1439">
                  <c:v>25585.634647999999</c:v>
                </c:pt>
                <c:pt idx="1440">
                  <c:v>25605.633848000001</c:v>
                </c:pt>
                <c:pt idx="1441">
                  <c:v>25625.633848000001</c:v>
                </c:pt>
                <c:pt idx="1442">
                  <c:v>25645.634547999998</c:v>
                </c:pt>
                <c:pt idx="1443">
                  <c:v>25665.633748</c:v>
                </c:pt>
                <c:pt idx="1444">
                  <c:v>25685.633848000001</c:v>
                </c:pt>
                <c:pt idx="1445">
                  <c:v>25705.635348</c:v>
                </c:pt>
                <c:pt idx="1446">
                  <c:v>25725.633748</c:v>
                </c:pt>
                <c:pt idx="1447">
                  <c:v>25745.635448000001</c:v>
                </c:pt>
                <c:pt idx="1448">
                  <c:v>25765.634647999999</c:v>
                </c:pt>
                <c:pt idx="1449">
                  <c:v>25785.635448000001</c:v>
                </c:pt>
                <c:pt idx="1450">
                  <c:v>25805.635247999999</c:v>
                </c:pt>
                <c:pt idx="1451">
                  <c:v>25825.635448000001</c:v>
                </c:pt>
                <c:pt idx="1452">
                  <c:v>25845.633848000001</c:v>
                </c:pt>
                <c:pt idx="1453">
                  <c:v>25865.634547999998</c:v>
                </c:pt>
                <c:pt idx="1454">
                  <c:v>25885.635448000001</c:v>
                </c:pt>
                <c:pt idx="1455">
                  <c:v>25905.633748</c:v>
                </c:pt>
                <c:pt idx="1456">
                  <c:v>25925.634547999998</c:v>
                </c:pt>
                <c:pt idx="1457">
                  <c:v>25945.635448000001</c:v>
                </c:pt>
                <c:pt idx="1458">
                  <c:v>25965.634547999998</c:v>
                </c:pt>
                <c:pt idx="1459">
                  <c:v>25985.633748</c:v>
                </c:pt>
                <c:pt idx="1460">
                  <c:v>26005.633647999999</c:v>
                </c:pt>
                <c:pt idx="1461">
                  <c:v>26025.633748</c:v>
                </c:pt>
                <c:pt idx="1462">
                  <c:v>26045.633748</c:v>
                </c:pt>
                <c:pt idx="1463">
                  <c:v>26045.635748000001</c:v>
                </c:pt>
                <c:pt idx="1464">
                  <c:v>26075.690355999999</c:v>
                </c:pt>
                <c:pt idx="1465">
                  <c:v>26105.690256000002</c:v>
                </c:pt>
                <c:pt idx="1466">
                  <c:v>26135.690156000001</c:v>
                </c:pt>
                <c:pt idx="1467">
                  <c:v>26165.691756</c:v>
                </c:pt>
                <c:pt idx="1468">
                  <c:v>26195.690355999999</c:v>
                </c:pt>
                <c:pt idx="1469">
                  <c:v>26225.690956000002</c:v>
                </c:pt>
                <c:pt idx="1470">
                  <c:v>26255.689356000003</c:v>
                </c:pt>
                <c:pt idx="1471">
                  <c:v>26285.689656000002</c:v>
                </c:pt>
                <c:pt idx="1472">
                  <c:v>26315.691056</c:v>
                </c:pt>
                <c:pt idx="1473">
                  <c:v>26345.691056</c:v>
                </c:pt>
                <c:pt idx="1474">
                  <c:v>26375.690256000002</c:v>
                </c:pt>
                <c:pt idx="1475">
                  <c:v>26405.689356000003</c:v>
                </c:pt>
                <c:pt idx="1476">
                  <c:v>26405.693756000001</c:v>
                </c:pt>
                <c:pt idx="1477">
                  <c:v>26425.756728</c:v>
                </c:pt>
                <c:pt idx="1478">
                  <c:v>26445.758227999999</c:v>
                </c:pt>
                <c:pt idx="1479">
                  <c:v>26465.757527999998</c:v>
                </c:pt>
                <c:pt idx="1480">
                  <c:v>26485.757527999998</c:v>
                </c:pt>
                <c:pt idx="1481">
                  <c:v>26505.757627999999</c:v>
                </c:pt>
                <c:pt idx="1482">
                  <c:v>26525.756827999998</c:v>
                </c:pt>
                <c:pt idx="1483">
                  <c:v>26545.757527999998</c:v>
                </c:pt>
                <c:pt idx="1484">
                  <c:v>26565.758328</c:v>
                </c:pt>
                <c:pt idx="1485">
                  <c:v>26585.758328</c:v>
                </c:pt>
                <c:pt idx="1486">
                  <c:v>26605.756627999999</c:v>
                </c:pt>
                <c:pt idx="1487">
                  <c:v>26625.757427999997</c:v>
                </c:pt>
                <c:pt idx="1488">
                  <c:v>26645.758328</c:v>
                </c:pt>
                <c:pt idx="1489">
                  <c:v>26665.758328</c:v>
                </c:pt>
                <c:pt idx="1490">
                  <c:v>26685.758328</c:v>
                </c:pt>
                <c:pt idx="1491">
                  <c:v>26705.758328</c:v>
                </c:pt>
                <c:pt idx="1492">
                  <c:v>26725.757527999998</c:v>
                </c:pt>
                <c:pt idx="1493">
                  <c:v>26745.756827999998</c:v>
                </c:pt>
                <c:pt idx="1494">
                  <c:v>26765.756927999999</c:v>
                </c:pt>
                <c:pt idx="1495">
                  <c:v>26785.757527999998</c:v>
                </c:pt>
                <c:pt idx="1496">
                  <c:v>26805.758328</c:v>
                </c:pt>
                <c:pt idx="1497">
                  <c:v>26825.757527999998</c:v>
                </c:pt>
                <c:pt idx="1498">
                  <c:v>26845.758227999999</c:v>
                </c:pt>
                <c:pt idx="1499">
                  <c:v>26865.757627999999</c:v>
                </c:pt>
                <c:pt idx="1500">
                  <c:v>26885.757627999999</c:v>
                </c:pt>
                <c:pt idx="1501">
                  <c:v>26905.757328</c:v>
                </c:pt>
                <c:pt idx="1502">
                  <c:v>26925.756728</c:v>
                </c:pt>
                <c:pt idx="1503">
                  <c:v>26945.757728</c:v>
                </c:pt>
                <c:pt idx="1504">
                  <c:v>26965.756728</c:v>
                </c:pt>
                <c:pt idx="1505">
                  <c:v>26985.758427999997</c:v>
                </c:pt>
                <c:pt idx="1506">
                  <c:v>27005.758328</c:v>
                </c:pt>
                <c:pt idx="1507">
                  <c:v>27025.757728</c:v>
                </c:pt>
                <c:pt idx="1508">
                  <c:v>27045.758328</c:v>
                </c:pt>
                <c:pt idx="1509">
                  <c:v>27065.756728</c:v>
                </c:pt>
                <c:pt idx="1510">
                  <c:v>27085.756627999999</c:v>
                </c:pt>
                <c:pt idx="1511">
                  <c:v>27105.756728</c:v>
                </c:pt>
                <c:pt idx="1512">
                  <c:v>27125.756627999999</c:v>
                </c:pt>
                <c:pt idx="1513">
                  <c:v>27145.758328</c:v>
                </c:pt>
                <c:pt idx="1514">
                  <c:v>27165.758328</c:v>
                </c:pt>
                <c:pt idx="1515">
                  <c:v>27185.758328</c:v>
                </c:pt>
                <c:pt idx="1516">
                  <c:v>27205.757527999998</c:v>
                </c:pt>
                <c:pt idx="1517">
                  <c:v>27225.757627999999</c:v>
                </c:pt>
                <c:pt idx="1518">
                  <c:v>27245.757527999998</c:v>
                </c:pt>
                <c:pt idx="1519">
                  <c:v>27265.757627999999</c:v>
                </c:pt>
                <c:pt idx="1520">
                  <c:v>27285.758328</c:v>
                </c:pt>
                <c:pt idx="1521">
                  <c:v>27305.758527999998</c:v>
                </c:pt>
                <c:pt idx="1522">
                  <c:v>27325.756827999998</c:v>
                </c:pt>
                <c:pt idx="1523">
                  <c:v>27345.757728</c:v>
                </c:pt>
                <c:pt idx="1524">
                  <c:v>27365.758328</c:v>
                </c:pt>
                <c:pt idx="1525">
                  <c:v>27385.758328</c:v>
                </c:pt>
                <c:pt idx="1526">
                  <c:v>27405.756827999998</c:v>
                </c:pt>
                <c:pt idx="1527">
                  <c:v>27425.758328</c:v>
                </c:pt>
                <c:pt idx="1528">
                  <c:v>27445.756728</c:v>
                </c:pt>
                <c:pt idx="1529">
                  <c:v>27465.757527999998</c:v>
                </c:pt>
                <c:pt idx="1530">
                  <c:v>27485.758328</c:v>
                </c:pt>
                <c:pt idx="1531">
                  <c:v>27505.758328</c:v>
                </c:pt>
                <c:pt idx="1532">
                  <c:v>27525.756728</c:v>
                </c:pt>
                <c:pt idx="1533">
                  <c:v>27545.757527999998</c:v>
                </c:pt>
                <c:pt idx="1534">
                  <c:v>27565.758328</c:v>
                </c:pt>
                <c:pt idx="1535">
                  <c:v>27585.758427999997</c:v>
                </c:pt>
                <c:pt idx="1536">
                  <c:v>27605.758227999999</c:v>
                </c:pt>
                <c:pt idx="1537">
                  <c:v>27625.756627999999</c:v>
                </c:pt>
                <c:pt idx="1538">
                  <c:v>27645.758227999999</c:v>
                </c:pt>
                <c:pt idx="1539">
                  <c:v>27665.757527999998</c:v>
                </c:pt>
                <c:pt idx="1540">
                  <c:v>27685.758427999997</c:v>
                </c:pt>
                <c:pt idx="1541">
                  <c:v>27705.756728</c:v>
                </c:pt>
                <c:pt idx="1542">
                  <c:v>27725.757527999998</c:v>
                </c:pt>
                <c:pt idx="1543">
                  <c:v>27745.756627999999</c:v>
                </c:pt>
                <c:pt idx="1544">
                  <c:v>27765.757527999998</c:v>
                </c:pt>
                <c:pt idx="1545">
                  <c:v>27785.757627999999</c:v>
                </c:pt>
                <c:pt idx="1546">
                  <c:v>27805.758328</c:v>
                </c:pt>
                <c:pt idx="1547">
                  <c:v>27825.756627999999</c:v>
                </c:pt>
                <c:pt idx="1548">
                  <c:v>27845.756728</c:v>
                </c:pt>
                <c:pt idx="1549">
                  <c:v>27865.758328</c:v>
                </c:pt>
                <c:pt idx="1550">
                  <c:v>27885.757527999998</c:v>
                </c:pt>
                <c:pt idx="1551">
                  <c:v>27905.757527999998</c:v>
                </c:pt>
                <c:pt idx="1552">
                  <c:v>27925.757527999998</c:v>
                </c:pt>
                <c:pt idx="1553">
                  <c:v>27945.756728</c:v>
                </c:pt>
                <c:pt idx="1554">
                  <c:v>27965.758328</c:v>
                </c:pt>
                <c:pt idx="1555">
                  <c:v>27985.757527999998</c:v>
                </c:pt>
                <c:pt idx="1556">
                  <c:v>28005.756927999999</c:v>
                </c:pt>
                <c:pt idx="1557">
                  <c:v>28025.757527999998</c:v>
                </c:pt>
                <c:pt idx="1558">
                  <c:v>28045.758328</c:v>
                </c:pt>
                <c:pt idx="1559">
                  <c:v>28065.757527999998</c:v>
                </c:pt>
                <c:pt idx="1560">
                  <c:v>28085.756627999999</c:v>
                </c:pt>
                <c:pt idx="1561">
                  <c:v>28105.758328</c:v>
                </c:pt>
                <c:pt idx="1562">
                  <c:v>28125.757527999998</c:v>
                </c:pt>
                <c:pt idx="1563">
                  <c:v>28145.758328</c:v>
                </c:pt>
                <c:pt idx="1564">
                  <c:v>28165.756627999999</c:v>
                </c:pt>
                <c:pt idx="1565">
                  <c:v>28185.758328</c:v>
                </c:pt>
                <c:pt idx="1566">
                  <c:v>28205.756728</c:v>
                </c:pt>
                <c:pt idx="1567">
                  <c:v>28205.758727999997</c:v>
                </c:pt>
                <c:pt idx="1568">
                  <c:v>28206.310863999999</c:v>
                </c:pt>
                <c:pt idx="1569">
                  <c:v>28206.810764000002</c:v>
                </c:pt>
                <c:pt idx="1570">
                  <c:v>28207.309264</c:v>
                </c:pt>
                <c:pt idx="1571">
                  <c:v>28207.809364000001</c:v>
                </c:pt>
                <c:pt idx="1572">
                  <c:v>28208.310764000002</c:v>
                </c:pt>
                <c:pt idx="1573">
                  <c:v>28208.810064000001</c:v>
                </c:pt>
                <c:pt idx="1574">
                  <c:v>28209.310964</c:v>
                </c:pt>
                <c:pt idx="1575">
                  <c:v>28209.810064000001</c:v>
                </c:pt>
                <c:pt idx="1576">
                  <c:v>28210.310163999999</c:v>
                </c:pt>
                <c:pt idx="1577">
                  <c:v>28210.809964</c:v>
                </c:pt>
                <c:pt idx="1578">
                  <c:v>28211.309364000001</c:v>
                </c:pt>
                <c:pt idx="1579">
                  <c:v>28211.810064000001</c:v>
                </c:pt>
                <c:pt idx="1580">
                  <c:v>28212.310064000001</c:v>
                </c:pt>
                <c:pt idx="1581">
                  <c:v>28212.809364000001</c:v>
                </c:pt>
                <c:pt idx="1582">
                  <c:v>28213.310863999999</c:v>
                </c:pt>
                <c:pt idx="1583">
                  <c:v>28213.810064000001</c:v>
                </c:pt>
                <c:pt idx="1584">
                  <c:v>28214.309264</c:v>
                </c:pt>
                <c:pt idx="1585">
                  <c:v>28214.810863999999</c:v>
                </c:pt>
                <c:pt idx="1586">
                  <c:v>28215.310163999999</c:v>
                </c:pt>
                <c:pt idx="1587">
                  <c:v>28215.809164000002</c:v>
                </c:pt>
                <c:pt idx="1588">
                  <c:v>28215.811463999999</c:v>
                </c:pt>
                <c:pt idx="1589">
                  <c:v>28235.859699999997</c:v>
                </c:pt>
                <c:pt idx="1590">
                  <c:v>28255.860499999999</c:v>
                </c:pt>
                <c:pt idx="1591">
                  <c:v>28275.858899999999</c:v>
                </c:pt>
                <c:pt idx="1592">
                  <c:v>28295.858799999998</c:v>
                </c:pt>
                <c:pt idx="1593">
                  <c:v>28315.858799999998</c:v>
                </c:pt>
                <c:pt idx="1594">
                  <c:v>28335.859499999999</c:v>
                </c:pt>
                <c:pt idx="1595">
                  <c:v>28355.858899999999</c:v>
                </c:pt>
                <c:pt idx="1596">
                  <c:v>28375.858799999998</c:v>
                </c:pt>
                <c:pt idx="1597">
                  <c:v>28395.858799999998</c:v>
                </c:pt>
                <c:pt idx="1598">
                  <c:v>28415.860399999998</c:v>
                </c:pt>
                <c:pt idx="1599">
                  <c:v>28435.8596</c:v>
                </c:pt>
                <c:pt idx="1600">
                  <c:v>28455.860399999998</c:v>
                </c:pt>
                <c:pt idx="1601">
                  <c:v>28475.858899999999</c:v>
                </c:pt>
                <c:pt idx="1602">
                  <c:v>28495.8596</c:v>
                </c:pt>
                <c:pt idx="1603">
                  <c:v>28515.8603</c:v>
                </c:pt>
                <c:pt idx="1604">
                  <c:v>28535.859699999997</c:v>
                </c:pt>
                <c:pt idx="1605">
                  <c:v>28555.8596</c:v>
                </c:pt>
                <c:pt idx="1606">
                  <c:v>28575.8596</c:v>
                </c:pt>
                <c:pt idx="1607">
                  <c:v>28595.860399999998</c:v>
                </c:pt>
                <c:pt idx="1608">
                  <c:v>28615.8603</c:v>
                </c:pt>
                <c:pt idx="1609">
                  <c:v>28635.8586</c:v>
                </c:pt>
                <c:pt idx="1610">
                  <c:v>28655.859699999997</c:v>
                </c:pt>
                <c:pt idx="1611">
                  <c:v>28675.859699999997</c:v>
                </c:pt>
                <c:pt idx="1612">
                  <c:v>28695.8596</c:v>
                </c:pt>
                <c:pt idx="1613">
                  <c:v>28715.860499999999</c:v>
                </c:pt>
                <c:pt idx="1614">
                  <c:v>28735.858899999999</c:v>
                </c:pt>
                <c:pt idx="1615">
                  <c:v>28755.858799999998</c:v>
                </c:pt>
                <c:pt idx="1616">
                  <c:v>28775.859799999998</c:v>
                </c:pt>
                <c:pt idx="1617">
                  <c:v>28795.860499999999</c:v>
                </c:pt>
                <c:pt idx="1618">
                  <c:v>28815.858799999998</c:v>
                </c:pt>
                <c:pt idx="1619">
                  <c:v>28815.8609</c:v>
                </c:pt>
                <c:pt idx="1620">
                  <c:v>28816.413560000001</c:v>
                </c:pt>
                <c:pt idx="1621">
                  <c:v>28816.913560000001</c:v>
                </c:pt>
                <c:pt idx="1622">
                  <c:v>28817.412760000003</c:v>
                </c:pt>
                <c:pt idx="1623">
                  <c:v>28817.912760000003</c:v>
                </c:pt>
                <c:pt idx="1624">
                  <c:v>28818.413760000003</c:v>
                </c:pt>
                <c:pt idx="1625">
                  <c:v>28818.91346</c:v>
                </c:pt>
                <c:pt idx="1626">
                  <c:v>28819.41286</c:v>
                </c:pt>
                <c:pt idx="1627">
                  <c:v>28819.912660000002</c:v>
                </c:pt>
                <c:pt idx="1628">
                  <c:v>28820.413560000001</c:v>
                </c:pt>
                <c:pt idx="1629">
                  <c:v>28820.912960000001</c:v>
                </c:pt>
                <c:pt idx="1630">
                  <c:v>28821.41346</c:v>
                </c:pt>
                <c:pt idx="1631">
                  <c:v>28821.914360000002</c:v>
                </c:pt>
                <c:pt idx="1632">
                  <c:v>28822.41286</c:v>
                </c:pt>
                <c:pt idx="1633">
                  <c:v>28822.912760000003</c:v>
                </c:pt>
                <c:pt idx="1634">
                  <c:v>28823.413660000002</c:v>
                </c:pt>
                <c:pt idx="1635">
                  <c:v>28823.913660000002</c:v>
                </c:pt>
                <c:pt idx="1636">
                  <c:v>28824.413560000001</c:v>
                </c:pt>
                <c:pt idx="1637">
                  <c:v>28824.913560000001</c:v>
                </c:pt>
                <c:pt idx="1638">
                  <c:v>28825.414360000002</c:v>
                </c:pt>
                <c:pt idx="1639">
                  <c:v>28825.914360000002</c:v>
                </c:pt>
                <c:pt idx="1640">
                  <c:v>28825.916360000003</c:v>
                </c:pt>
                <c:pt idx="1641">
                  <c:v>28845.961048000001</c:v>
                </c:pt>
                <c:pt idx="1642">
                  <c:v>28865.961948</c:v>
                </c:pt>
                <c:pt idx="1643">
                  <c:v>28885.961848000003</c:v>
                </c:pt>
                <c:pt idx="1644">
                  <c:v>28905.960948</c:v>
                </c:pt>
                <c:pt idx="1645">
                  <c:v>28925.961048000001</c:v>
                </c:pt>
                <c:pt idx="1646">
                  <c:v>28945.960248000003</c:v>
                </c:pt>
                <c:pt idx="1647">
                  <c:v>28965.961848000003</c:v>
                </c:pt>
                <c:pt idx="1648">
                  <c:v>28985.961848000003</c:v>
                </c:pt>
                <c:pt idx="1649">
                  <c:v>29005.961848000003</c:v>
                </c:pt>
                <c:pt idx="1650">
                  <c:v>29025.961048000001</c:v>
                </c:pt>
                <c:pt idx="1651">
                  <c:v>29045.961748000002</c:v>
                </c:pt>
                <c:pt idx="1652">
                  <c:v>29065.961048000001</c:v>
                </c:pt>
                <c:pt idx="1653">
                  <c:v>29085.961048000001</c:v>
                </c:pt>
                <c:pt idx="1654">
                  <c:v>29105.960548000003</c:v>
                </c:pt>
                <c:pt idx="1655">
                  <c:v>29125.960248000003</c:v>
                </c:pt>
                <c:pt idx="1656">
                  <c:v>29145.961648</c:v>
                </c:pt>
                <c:pt idx="1657">
                  <c:v>29165.960748000001</c:v>
                </c:pt>
                <c:pt idx="1658">
                  <c:v>29185.960148000002</c:v>
                </c:pt>
                <c:pt idx="1659">
                  <c:v>29205.961848000003</c:v>
                </c:pt>
                <c:pt idx="1660">
                  <c:v>29225.960948</c:v>
                </c:pt>
                <c:pt idx="1661">
                  <c:v>29245.960148000002</c:v>
                </c:pt>
                <c:pt idx="1662">
                  <c:v>29265.960148000002</c:v>
                </c:pt>
                <c:pt idx="1663">
                  <c:v>29285.960848000002</c:v>
                </c:pt>
                <c:pt idx="1664">
                  <c:v>29305.961748000002</c:v>
                </c:pt>
                <c:pt idx="1665">
                  <c:v>29325.960248000003</c:v>
                </c:pt>
                <c:pt idx="1666">
                  <c:v>29345.961048000001</c:v>
                </c:pt>
                <c:pt idx="1667">
                  <c:v>29365.960148000002</c:v>
                </c:pt>
                <c:pt idx="1668">
                  <c:v>29385.960248000003</c:v>
                </c:pt>
                <c:pt idx="1669">
                  <c:v>29405.960148000002</c:v>
                </c:pt>
                <c:pt idx="1670">
                  <c:v>29425.961048000001</c:v>
                </c:pt>
                <c:pt idx="1671">
                  <c:v>29425.962948</c:v>
                </c:pt>
                <c:pt idx="1672">
                  <c:v>29456.017656</c:v>
                </c:pt>
                <c:pt idx="1673">
                  <c:v>29486.015955999999</c:v>
                </c:pt>
                <c:pt idx="1674">
                  <c:v>29516.016155999998</c:v>
                </c:pt>
                <c:pt idx="1675">
                  <c:v>29546.016155999998</c:v>
                </c:pt>
                <c:pt idx="1676">
                  <c:v>29576.016755999997</c:v>
                </c:pt>
                <c:pt idx="1677">
                  <c:v>29606.017555999999</c:v>
                </c:pt>
                <c:pt idx="1678">
                  <c:v>29636.017656</c:v>
                </c:pt>
                <c:pt idx="1679">
                  <c:v>29666.017656</c:v>
                </c:pt>
                <c:pt idx="1680">
                  <c:v>29696.016056</c:v>
                </c:pt>
                <c:pt idx="1681">
                  <c:v>29726.016155999998</c:v>
                </c:pt>
                <c:pt idx="1682">
                  <c:v>29756.017656</c:v>
                </c:pt>
                <c:pt idx="1683">
                  <c:v>29786.017056000001</c:v>
                </c:pt>
                <c:pt idx="1684">
                  <c:v>29786.017455999998</c:v>
                </c:pt>
                <c:pt idx="1685">
                  <c:v>29806.173839999999</c:v>
                </c:pt>
                <c:pt idx="1686">
                  <c:v>29826.17324</c:v>
                </c:pt>
                <c:pt idx="1687">
                  <c:v>29846.17484</c:v>
                </c:pt>
                <c:pt idx="1688">
                  <c:v>29866.17324</c:v>
                </c:pt>
                <c:pt idx="1689">
                  <c:v>29886.17484</c:v>
                </c:pt>
                <c:pt idx="1690">
                  <c:v>29906.173139999999</c:v>
                </c:pt>
                <c:pt idx="1691">
                  <c:v>29926.174739999999</c:v>
                </c:pt>
                <c:pt idx="1692">
                  <c:v>29946.174139999999</c:v>
                </c:pt>
                <c:pt idx="1693">
                  <c:v>29966.174739999999</c:v>
                </c:pt>
                <c:pt idx="1694">
                  <c:v>29986.17484</c:v>
                </c:pt>
                <c:pt idx="1695">
                  <c:v>30006.174039999998</c:v>
                </c:pt>
                <c:pt idx="1696">
                  <c:v>30026.173939999997</c:v>
                </c:pt>
                <c:pt idx="1697">
                  <c:v>30046.17484</c:v>
                </c:pt>
                <c:pt idx="1698">
                  <c:v>30066.174039999998</c:v>
                </c:pt>
                <c:pt idx="1699">
                  <c:v>30086.17454</c:v>
                </c:pt>
                <c:pt idx="1700">
                  <c:v>30106.174639999997</c:v>
                </c:pt>
                <c:pt idx="1701">
                  <c:v>30126.173039999998</c:v>
                </c:pt>
                <c:pt idx="1702">
                  <c:v>30146.173039999998</c:v>
                </c:pt>
                <c:pt idx="1703">
                  <c:v>30166.173939999997</c:v>
                </c:pt>
                <c:pt idx="1704">
                  <c:v>30186.174739999999</c:v>
                </c:pt>
                <c:pt idx="1705">
                  <c:v>30206.173939999997</c:v>
                </c:pt>
                <c:pt idx="1706">
                  <c:v>30226.174039999998</c:v>
                </c:pt>
                <c:pt idx="1707">
                  <c:v>30246.17484</c:v>
                </c:pt>
                <c:pt idx="1708">
                  <c:v>30266.174739999999</c:v>
                </c:pt>
                <c:pt idx="1709">
                  <c:v>30286.174039999998</c:v>
                </c:pt>
                <c:pt idx="1710">
                  <c:v>30306.173139999999</c:v>
                </c:pt>
                <c:pt idx="1711">
                  <c:v>30326.173139999999</c:v>
                </c:pt>
                <c:pt idx="1712">
                  <c:v>30346.174739999999</c:v>
                </c:pt>
                <c:pt idx="1713">
                  <c:v>30366.17484</c:v>
                </c:pt>
                <c:pt idx="1714">
                  <c:v>30386.173839999999</c:v>
                </c:pt>
                <c:pt idx="1715">
                  <c:v>30406.17484</c:v>
                </c:pt>
                <c:pt idx="1716">
                  <c:v>30426.174939999997</c:v>
                </c:pt>
                <c:pt idx="1717">
                  <c:v>30446.17324</c:v>
                </c:pt>
                <c:pt idx="1718">
                  <c:v>30466.173139999999</c:v>
                </c:pt>
                <c:pt idx="1719">
                  <c:v>30486.174039999998</c:v>
                </c:pt>
                <c:pt idx="1720">
                  <c:v>30506.174039999998</c:v>
                </c:pt>
                <c:pt idx="1721">
                  <c:v>30526.174739999999</c:v>
                </c:pt>
                <c:pt idx="1722">
                  <c:v>30546.17484</c:v>
                </c:pt>
                <c:pt idx="1723">
                  <c:v>30566.174739999999</c:v>
                </c:pt>
                <c:pt idx="1724">
                  <c:v>30586.173139999999</c:v>
                </c:pt>
                <c:pt idx="1725">
                  <c:v>30606.17454</c:v>
                </c:pt>
                <c:pt idx="1726">
                  <c:v>30626.173139999999</c:v>
                </c:pt>
                <c:pt idx="1727">
                  <c:v>30646.174039999998</c:v>
                </c:pt>
                <c:pt idx="1728">
                  <c:v>30666.17324</c:v>
                </c:pt>
                <c:pt idx="1729">
                  <c:v>30686.173939999997</c:v>
                </c:pt>
                <c:pt idx="1730">
                  <c:v>30706.173839999999</c:v>
                </c:pt>
                <c:pt idx="1731">
                  <c:v>30726.174739999999</c:v>
                </c:pt>
                <c:pt idx="1732">
                  <c:v>30746.17454</c:v>
                </c:pt>
                <c:pt idx="1733">
                  <c:v>30766.173139999999</c:v>
                </c:pt>
                <c:pt idx="1734">
                  <c:v>30786.174039999998</c:v>
                </c:pt>
                <c:pt idx="1735">
                  <c:v>30806.173839999999</c:v>
                </c:pt>
                <c:pt idx="1736">
                  <c:v>30826.173939999997</c:v>
                </c:pt>
                <c:pt idx="1737">
                  <c:v>30846.17324</c:v>
                </c:pt>
                <c:pt idx="1738">
                  <c:v>30866.17294</c:v>
                </c:pt>
                <c:pt idx="1739">
                  <c:v>30886.173839999999</c:v>
                </c:pt>
                <c:pt idx="1740">
                  <c:v>30906.17484</c:v>
                </c:pt>
                <c:pt idx="1741">
                  <c:v>30926.173139999999</c:v>
                </c:pt>
                <c:pt idx="1742">
                  <c:v>30946.17484</c:v>
                </c:pt>
                <c:pt idx="1743">
                  <c:v>30966.17324</c:v>
                </c:pt>
                <c:pt idx="1744">
                  <c:v>30986.173139999999</c:v>
                </c:pt>
                <c:pt idx="1745">
                  <c:v>31006.17324</c:v>
                </c:pt>
                <c:pt idx="1746">
                  <c:v>31026.17484</c:v>
                </c:pt>
                <c:pt idx="1747">
                  <c:v>31046.173739999998</c:v>
                </c:pt>
                <c:pt idx="1748">
                  <c:v>31066.173439999999</c:v>
                </c:pt>
                <c:pt idx="1749">
                  <c:v>31086.174039999998</c:v>
                </c:pt>
                <c:pt idx="1750">
                  <c:v>31106.174739999999</c:v>
                </c:pt>
                <c:pt idx="1751">
                  <c:v>31126.17324</c:v>
                </c:pt>
                <c:pt idx="1752">
                  <c:v>31146.173839999999</c:v>
                </c:pt>
                <c:pt idx="1753">
                  <c:v>31166.173039999998</c:v>
                </c:pt>
                <c:pt idx="1754">
                  <c:v>31186.174739999999</c:v>
                </c:pt>
                <c:pt idx="1755">
                  <c:v>31206.173139999999</c:v>
                </c:pt>
                <c:pt idx="1756">
                  <c:v>31226.17324</c:v>
                </c:pt>
                <c:pt idx="1757">
                  <c:v>31246.174739999999</c:v>
                </c:pt>
                <c:pt idx="1758">
                  <c:v>31266.173139999999</c:v>
                </c:pt>
                <c:pt idx="1759">
                  <c:v>31286.173139999999</c:v>
                </c:pt>
                <c:pt idx="1760">
                  <c:v>31306.173139999999</c:v>
                </c:pt>
                <c:pt idx="1761">
                  <c:v>31326.17324</c:v>
                </c:pt>
                <c:pt idx="1762">
                  <c:v>31346.173139999999</c:v>
                </c:pt>
                <c:pt idx="1763">
                  <c:v>31366.173139999999</c:v>
                </c:pt>
                <c:pt idx="1764">
                  <c:v>31386.17324</c:v>
                </c:pt>
                <c:pt idx="1765">
                  <c:v>31406.173739999998</c:v>
                </c:pt>
                <c:pt idx="1766">
                  <c:v>31426.17324</c:v>
                </c:pt>
                <c:pt idx="1767">
                  <c:v>31446.173139999999</c:v>
                </c:pt>
                <c:pt idx="1768">
                  <c:v>31466.173939999997</c:v>
                </c:pt>
                <c:pt idx="1769">
                  <c:v>31486.173139999999</c:v>
                </c:pt>
                <c:pt idx="1770">
                  <c:v>31506.173939999997</c:v>
                </c:pt>
                <c:pt idx="1771">
                  <c:v>31526.173939999997</c:v>
                </c:pt>
                <c:pt idx="1772">
                  <c:v>31546.17484</c:v>
                </c:pt>
                <c:pt idx="1773">
                  <c:v>31566.173139999999</c:v>
                </c:pt>
                <c:pt idx="1774">
                  <c:v>31586.173139999999</c:v>
                </c:pt>
                <c:pt idx="1775">
                  <c:v>31586.175239999997</c:v>
                </c:pt>
                <c:pt idx="1776">
                  <c:v>31586.728723999997</c:v>
                </c:pt>
                <c:pt idx="1777">
                  <c:v>31587.228923999999</c:v>
                </c:pt>
                <c:pt idx="1778">
                  <c:v>31587.728024</c:v>
                </c:pt>
                <c:pt idx="1779">
                  <c:v>31588.229624</c:v>
                </c:pt>
                <c:pt idx="1780">
                  <c:v>31588.728723999997</c:v>
                </c:pt>
                <c:pt idx="1781">
                  <c:v>31589.228123999997</c:v>
                </c:pt>
                <c:pt idx="1782">
                  <c:v>31589.728723999997</c:v>
                </c:pt>
                <c:pt idx="1783">
                  <c:v>31590.227923999999</c:v>
                </c:pt>
                <c:pt idx="1784">
                  <c:v>31590.727724</c:v>
                </c:pt>
                <c:pt idx="1785">
                  <c:v>31591.227923999999</c:v>
                </c:pt>
                <c:pt idx="1786">
                  <c:v>31591.729624</c:v>
                </c:pt>
                <c:pt idx="1787">
                  <c:v>31592.228523999998</c:v>
                </c:pt>
                <c:pt idx="1788">
                  <c:v>31592.728923999999</c:v>
                </c:pt>
                <c:pt idx="1789">
                  <c:v>31593.227923999999</c:v>
                </c:pt>
                <c:pt idx="1790">
                  <c:v>31593.728723999997</c:v>
                </c:pt>
                <c:pt idx="1791">
                  <c:v>31594.228024</c:v>
                </c:pt>
                <c:pt idx="1792">
                  <c:v>31594.727923999999</c:v>
                </c:pt>
                <c:pt idx="1793">
                  <c:v>31595.228623999999</c:v>
                </c:pt>
                <c:pt idx="1794">
                  <c:v>31595.728723999997</c:v>
                </c:pt>
                <c:pt idx="1795">
                  <c:v>31596.228024</c:v>
                </c:pt>
                <c:pt idx="1796">
                  <c:v>31596.229923999999</c:v>
                </c:pt>
                <c:pt idx="1797">
                  <c:v>31616.274964</c:v>
                </c:pt>
                <c:pt idx="1798">
                  <c:v>31636.274163999999</c:v>
                </c:pt>
                <c:pt idx="1799">
                  <c:v>31656.274163999999</c:v>
                </c:pt>
                <c:pt idx="1800">
                  <c:v>31676.273464000002</c:v>
                </c:pt>
                <c:pt idx="1801">
                  <c:v>31696.273364000001</c:v>
                </c:pt>
                <c:pt idx="1802">
                  <c:v>31716.274264</c:v>
                </c:pt>
                <c:pt idx="1803">
                  <c:v>31736.274964</c:v>
                </c:pt>
                <c:pt idx="1804">
                  <c:v>31756.274863999999</c:v>
                </c:pt>
                <c:pt idx="1805">
                  <c:v>31776.273364000001</c:v>
                </c:pt>
                <c:pt idx="1806">
                  <c:v>31796.274863999999</c:v>
                </c:pt>
                <c:pt idx="1807">
                  <c:v>31816.274064000001</c:v>
                </c:pt>
                <c:pt idx="1808">
                  <c:v>31836.274964</c:v>
                </c:pt>
                <c:pt idx="1809">
                  <c:v>31856.273364000001</c:v>
                </c:pt>
                <c:pt idx="1810">
                  <c:v>31876.273164000002</c:v>
                </c:pt>
                <c:pt idx="1811">
                  <c:v>31896.274764000002</c:v>
                </c:pt>
                <c:pt idx="1812">
                  <c:v>31916.275064000001</c:v>
                </c:pt>
                <c:pt idx="1813">
                  <c:v>31936.274163999999</c:v>
                </c:pt>
                <c:pt idx="1814">
                  <c:v>31956.274863999999</c:v>
                </c:pt>
                <c:pt idx="1815">
                  <c:v>31976.274264</c:v>
                </c:pt>
                <c:pt idx="1816">
                  <c:v>31996.273364000001</c:v>
                </c:pt>
                <c:pt idx="1817">
                  <c:v>32016.275163999999</c:v>
                </c:pt>
                <c:pt idx="1818">
                  <c:v>32036.274964</c:v>
                </c:pt>
                <c:pt idx="1819">
                  <c:v>32056.275064000001</c:v>
                </c:pt>
                <c:pt idx="1820">
                  <c:v>32076.273464000002</c:v>
                </c:pt>
                <c:pt idx="1821">
                  <c:v>32096.273364000001</c:v>
                </c:pt>
                <c:pt idx="1822">
                  <c:v>32116.274964</c:v>
                </c:pt>
                <c:pt idx="1823">
                  <c:v>32136.274764000002</c:v>
                </c:pt>
                <c:pt idx="1824">
                  <c:v>32156.274863999999</c:v>
                </c:pt>
                <c:pt idx="1825">
                  <c:v>32176.273464000002</c:v>
                </c:pt>
                <c:pt idx="1826">
                  <c:v>32196.273664</c:v>
                </c:pt>
                <c:pt idx="1827">
                  <c:v>32196.273964</c:v>
                </c:pt>
                <c:pt idx="1828">
                  <c:v>32196.823027999999</c:v>
                </c:pt>
                <c:pt idx="1829">
                  <c:v>32197.323027999999</c:v>
                </c:pt>
                <c:pt idx="1830">
                  <c:v>32197.824627999998</c:v>
                </c:pt>
                <c:pt idx="1831">
                  <c:v>32198.323227999997</c:v>
                </c:pt>
                <c:pt idx="1832">
                  <c:v>32198.823027999999</c:v>
                </c:pt>
                <c:pt idx="1833">
                  <c:v>32199.323128</c:v>
                </c:pt>
                <c:pt idx="1834">
                  <c:v>32199.824027999999</c:v>
                </c:pt>
                <c:pt idx="1835">
                  <c:v>32200.323827999997</c:v>
                </c:pt>
                <c:pt idx="1836">
                  <c:v>32200.824527999997</c:v>
                </c:pt>
                <c:pt idx="1837">
                  <c:v>32201.324627999998</c:v>
                </c:pt>
                <c:pt idx="1838">
                  <c:v>32201.823827999997</c:v>
                </c:pt>
                <c:pt idx="1839">
                  <c:v>32202.323027999999</c:v>
                </c:pt>
                <c:pt idx="1840">
                  <c:v>32202.824627999998</c:v>
                </c:pt>
                <c:pt idx="1841">
                  <c:v>32203.323927999998</c:v>
                </c:pt>
                <c:pt idx="1842">
                  <c:v>32203.824627999998</c:v>
                </c:pt>
                <c:pt idx="1843">
                  <c:v>32204.323827999997</c:v>
                </c:pt>
                <c:pt idx="1844">
                  <c:v>32204.823227999997</c:v>
                </c:pt>
                <c:pt idx="1845">
                  <c:v>32205.324627999998</c:v>
                </c:pt>
                <c:pt idx="1846">
                  <c:v>32205.823927999998</c:v>
                </c:pt>
                <c:pt idx="1847">
                  <c:v>32206.323128</c:v>
                </c:pt>
                <c:pt idx="1848">
                  <c:v>32206.325027999999</c:v>
                </c:pt>
                <c:pt idx="1849">
                  <c:v>32226.372015999998</c:v>
                </c:pt>
                <c:pt idx="1850">
                  <c:v>32246.372015999998</c:v>
                </c:pt>
                <c:pt idx="1851">
                  <c:v>32266.372015999998</c:v>
                </c:pt>
                <c:pt idx="1852">
                  <c:v>32286.372115999999</c:v>
                </c:pt>
                <c:pt idx="1853">
                  <c:v>32306.371315999997</c:v>
                </c:pt>
                <c:pt idx="1854">
                  <c:v>32326.371216</c:v>
                </c:pt>
                <c:pt idx="1855">
                  <c:v>32346.370316</c:v>
                </c:pt>
                <c:pt idx="1856">
                  <c:v>32366.370316</c:v>
                </c:pt>
                <c:pt idx="1857">
                  <c:v>32386.370316</c:v>
                </c:pt>
                <c:pt idx="1858">
                  <c:v>32406.371916</c:v>
                </c:pt>
                <c:pt idx="1859">
                  <c:v>32426.371315999997</c:v>
                </c:pt>
                <c:pt idx="1860">
                  <c:v>32446.371315999997</c:v>
                </c:pt>
                <c:pt idx="1861">
                  <c:v>32466.371216</c:v>
                </c:pt>
                <c:pt idx="1862">
                  <c:v>32486.370316</c:v>
                </c:pt>
                <c:pt idx="1863">
                  <c:v>32506.370415999998</c:v>
                </c:pt>
                <c:pt idx="1864">
                  <c:v>32526.371415999998</c:v>
                </c:pt>
                <c:pt idx="1865">
                  <c:v>32546.371216</c:v>
                </c:pt>
                <c:pt idx="1866">
                  <c:v>32566.371115999998</c:v>
                </c:pt>
                <c:pt idx="1867">
                  <c:v>32586.372015999998</c:v>
                </c:pt>
                <c:pt idx="1868">
                  <c:v>32606.370415999998</c:v>
                </c:pt>
                <c:pt idx="1869">
                  <c:v>32626.371315999997</c:v>
                </c:pt>
                <c:pt idx="1870">
                  <c:v>32646.372015999998</c:v>
                </c:pt>
                <c:pt idx="1871">
                  <c:v>32666.370316</c:v>
                </c:pt>
                <c:pt idx="1872">
                  <c:v>32686.370415999998</c:v>
                </c:pt>
                <c:pt idx="1873">
                  <c:v>32706.372015999998</c:v>
                </c:pt>
                <c:pt idx="1874">
                  <c:v>32726.371115999998</c:v>
                </c:pt>
                <c:pt idx="1875">
                  <c:v>32746.371916</c:v>
                </c:pt>
                <c:pt idx="1876">
                  <c:v>32766.371115999998</c:v>
                </c:pt>
                <c:pt idx="1877">
                  <c:v>32786.371515999999</c:v>
                </c:pt>
                <c:pt idx="1878">
                  <c:v>32806.371716000001</c:v>
                </c:pt>
                <c:pt idx="1879">
                  <c:v>32836.427323999997</c:v>
                </c:pt>
                <c:pt idx="1880">
                  <c:v>32866.427323999997</c:v>
                </c:pt>
                <c:pt idx="1881">
                  <c:v>32896.426524000002</c:v>
                </c:pt>
                <c:pt idx="1882">
                  <c:v>32926.427223999999</c:v>
                </c:pt>
                <c:pt idx="1883">
                  <c:v>32956.427223999999</c:v>
                </c:pt>
                <c:pt idx="1884">
                  <c:v>32986.428024000001</c:v>
                </c:pt>
                <c:pt idx="1885">
                  <c:v>33016.427124000002</c:v>
                </c:pt>
                <c:pt idx="1886">
                  <c:v>33046.426324</c:v>
                </c:pt>
                <c:pt idx="1887">
                  <c:v>33076.426423999997</c:v>
                </c:pt>
                <c:pt idx="1888">
                  <c:v>33106.428024000001</c:v>
                </c:pt>
                <c:pt idx="1889">
                  <c:v>33136.428224000003</c:v>
                </c:pt>
                <c:pt idx="1890">
                  <c:v>33166.428723999998</c:v>
                </c:pt>
                <c:pt idx="1891">
                  <c:v>33166.429323999997</c:v>
                </c:pt>
                <c:pt idx="1892">
                  <c:v>33186.488151999998</c:v>
                </c:pt>
                <c:pt idx="1893">
                  <c:v>33206.488751999997</c:v>
                </c:pt>
                <c:pt idx="1894">
                  <c:v>33226.488052000001</c:v>
                </c:pt>
                <c:pt idx="1895">
                  <c:v>33246.487152000002</c:v>
                </c:pt>
                <c:pt idx="1896">
                  <c:v>33266.488852000002</c:v>
                </c:pt>
                <c:pt idx="1897">
                  <c:v>33286.488052000001</c:v>
                </c:pt>
                <c:pt idx="1898">
                  <c:v>33306.489752000001</c:v>
                </c:pt>
                <c:pt idx="1899">
                  <c:v>33326.488251999996</c:v>
                </c:pt>
                <c:pt idx="1900">
                  <c:v>33346.488151999998</c:v>
                </c:pt>
                <c:pt idx="1901">
                  <c:v>33366.489051999997</c:v>
                </c:pt>
                <c:pt idx="1902">
                  <c:v>33386.487351999996</c:v>
                </c:pt>
                <c:pt idx="1903">
                  <c:v>33406.490551999996</c:v>
                </c:pt>
                <c:pt idx="1904">
                  <c:v>33426.488852000002</c:v>
                </c:pt>
                <c:pt idx="1905">
                  <c:v>33446.488952</c:v>
                </c:pt>
                <c:pt idx="1906">
                  <c:v>33466.487351999996</c:v>
                </c:pt>
                <c:pt idx="1907">
                  <c:v>33486.487351999996</c:v>
                </c:pt>
                <c:pt idx="1908">
                  <c:v>33506.489752000001</c:v>
                </c:pt>
                <c:pt idx="1909">
                  <c:v>33526.488251999996</c:v>
                </c:pt>
                <c:pt idx="1910">
                  <c:v>33546.488352</c:v>
                </c:pt>
                <c:pt idx="1911">
                  <c:v>33566.487251999999</c:v>
                </c:pt>
                <c:pt idx="1912">
                  <c:v>33586.488052000001</c:v>
                </c:pt>
                <c:pt idx="1913">
                  <c:v>33606.488952</c:v>
                </c:pt>
                <c:pt idx="1914">
                  <c:v>33626.487351999996</c:v>
                </c:pt>
                <c:pt idx="1915">
                  <c:v>33646.488852000002</c:v>
                </c:pt>
                <c:pt idx="1916">
                  <c:v>33666.488151999998</c:v>
                </c:pt>
                <c:pt idx="1917">
                  <c:v>33686.488052000001</c:v>
                </c:pt>
                <c:pt idx="1918">
                  <c:v>33706.489051999997</c:v>
                </c:pt>
                <c:pt idx="1919">
                  <c:v>33726.488052000001</c:v>
                </c:pt>
                <c:pt idx="1920">
                  <c:v>33746.488852000002</c:v>
                </c:pt>
                <c:pt idx="1921">
                  <c:v>33766.488151999998</c:v>
                </c:pt>
                <c:pt idx="1922">
                  <c:v>33786.488151999998</c:v>
                </c:pt>
                <c:pt idx="1923">
                  <c:v>33806.488852000002</c:v>
                </c:pt>
                <c:pt idx="1924">
                  <c:v>33826.487251999999</c:v>
                </c:pt>
                <c:pt idx="1925">
                  <c:v>33846.488852000002</c:v>
                </c:pt>
                <c:pt idx="1926">
                  <c:v>33866.488852000002</c:v>
                </c:pt>
                <c:pt idx="1927">
                  <c:v>33886.488852000002</c:v>
                </c:pt>
                <c:pt idx="1928">
                  <c:v>33906.487251999999</c:v>
                </c:pt>
                <c:pt idx="1929">
                  <c:v>33926.488151999998</c:v>
                </c:pt>
                <c:pt idx="1930">
                  <c:v>33946.487351999996</c:v>
                </c:pt>
                <c:pt idx="1931">
                  <c:v>33966.488551999995</c:v>
                </c:pt>
                <c:pt idx="1932">
                  <c:v>33986.488852000002</c:v>
                </c:pt>
                <c:pt idx="1933">
                  <c:v>34006.488052000001</c:v>
                </c:pt>
                <c:pt idx="1934">
                  <c:v>34026.488151999998</c:v>
                </c:pt>
                <c:pt idx="1935">
                  <c:v>34046.488852000002</c:v>
                </c:pt>
                <c:pt idx="1936">
                  <c:v>34066.487251999999</c:v>
                </c:pt>
                <c:pt idx="1937">
                  <c:v>34086.488852000002</c:v>
                </c:pt>
                <c:pt idx="1938">
                  <c:v>34106.487251999999</c:v>
                </c:pt>
                <c:pt idx="1939">
                  <c:v>34126.487351999996</c:v>
                </c:pt>
                <c:pt idx="1940">
                  <c:v>34146.487351999996</c:v>
                </c:pt>
                <c:pt idx="1941">
                  <c:v>34166.488052000001</c:v>
                </c:pt>
                <c:pt idx="1942">
                  <c:v>34186.488852000002</c:v>
                </c:pt>
                <c:pt idx="1943">
                  <c:v>34206.488852000002</c:v>
                </c:pt>
                <c:pt idx="1944">
                  <c:v>34226.488952</c:v>
                </c:pt>
                <c:pt idx="1945">
                  <c:v>34246.488952</c:v>
                </c:pt>
                <c:pt idx="1946">
                  <c:v>34266.488852000002</c:v>
                </c:pt>
                <c:pt idx="1947">
                  <c:v>34286.488952</c:v>
                </c:pt>
                <c:pt idx="1948">
                  <c:v>34306.488852000002</c:v>
                </c:pt>
                <c:pt idx="1949">
                  <c:v>34326.489051999997</c:v>
                </c:pt>
                <c:pt idx="1950">
                  <c:v>34346.487251999999</c:v>
                </c:pt>
                <c:pt idx="1951">
                  <c:v>34366.488052000001</c:v>
                </c:pt>
                <c:pt idx="1952">
                  <c:v>34386.488052000001</c:v>
                </c:pt>
                <c:pt idx="1953">
                  <c:v>34406.487851999998</c:v>
                </c:pt>
                <c:pt idx="1954">
                  <c:v>34426.488952</c:v>
                </c:pt>
                <c:pt idx="1955">
                  <c:v>34446.488852000002</c:v>
                </c:pt>
                <c:pt idx="1956">
                  <c:v>34466.488751999997</c:v>
                </c:pt>
                <c:pt idx="1957">
                  <c:v>34486.487152000002</c:v>
                </c:pt>
                <c:pt idx="1958">
                  <c:v>34506.488251999996</c:v>
                </c:pt>
                <c:pt idx="1959">
                  <c:v>34526.488652</c:v>
                </c:pt>
                <c:pt idx="1960">
                  <c:v>34546.488751999997</c:v>
                </c:pt>
                <c:pt idx="1961">
                  <c:v>34566.488151999998</c:v>
                </c:pt>
                <c:pt idx="1962">
                  <c:v>34586.488852000002</c:v>
                </c:pt>
                <c:pt idx="1963">
                  <c:v>34606.488052000001</c:v>
                </c:pt>
                <c:pt idx="1964">
                  <c:v>34626.488151999998</c:v>
                </c:pt>
                <c:pt idx="1965">
                  <c:v>34646.488852000002</c:v>
                </c:pt>
                <c:pt idx="1966">
                  <c:v>34666.487251999999</c:v>
                </c:pt>
                <c:pt idx="1967">
                  <c:v>34686.488852000002</c:v>
                </c:pt>
                <c:pt idx="1968">
                  <c:v>34706.487251999999</c:v>
                </c:pt>
                <c:pt idx="1969">
                  <c:v>34726.487251999999</c:v>
                </c:pt>
                <c:pt idx="1970">
                  <c:v>34746.488052000001</c:v>
                </c:pt>
                <c:pt idx="1971">
                  <c:v>34766.488952</c:v>
                </c:pt>
                <c:pt idx="1972">
                  <c:v>34786.487452000001</c:v>
                </c:pt>
                <c:pt idx="1973">
                  <c:v>34806.487251999999</c:v>
                </c:pt>
                <c:pt idx="1974">
                  <c:v>34826.487251999999</c:v>
                </c:pt>
                <c:pt idx="1975">
                  <c:v>34846.488751999997</c:v>
                </c:pt>
                <c:pt idx="1976">
                  <c:v>34866.488952</c:v>
                </c:pt>
                <c:pt idx="1977">
                  <c:v>34886.488852000002</c:v>
                </c:pt>
                <c:pt idx="1978">
                  <c:v>34906.488852000002</c:v>
                </c:pt>
                <c:pt idx="1979">
                  <c:v>34926.488952</c:v>
                </c:pt>
                <c:pt idx="1980">
                  <c:v>34946.488751999997</c:v>
                </c:pt>
                <c:pt idx="1981">
                  <c:v>34966.488052000001</c:v>
                </c:pt>
                <c:pt idx="1982">
                  <c:v>34966.490952</c:v>
                </c:pt>
                <c:pt idx="1983">
                  <c:v>34967.048279999995</c:v>
                </c:pt>
                <c:pt idx="1984">
                  <c:v>34967.549079999997</c:v>
                </c:pt>
                <c:pt idx="1985">
                  <c:v>34968.049780000001</c:v>
                </c:pt>
                <c:pt idx="1986">
                  <c:v>34968.549879999999</c:v>
                </c:pt>
                <c:pt idx="1987">
                  <c:v>34969.04838</c:v>
                </c:pt>
                <c:pt idx="1988">
                  <c:v>34969.548179999998</c:v>
                </c:pt>
                <c:pt idx="1989">
                  <c:v>34970.049979999996</c:v>
                </c:pt>
                <c:pt idx="1990">
                  <c:v>34970.549780000001</c:v>
                </c:pt>
                <c:pt idx="1991">
                  <c:v>34971.049879999999</c:v>
                </c:pt>
                <c:pt idx="1992">
                  <c:v>34971.549879999999</c:v>
                </c:pt>
                <c:pt idx="1993">
                  <c:v>34972.048279999995</c:v>
                </c:pt>
                <c:pt idx="1994">
                  <c:v>34972.548279999995</c:v>
                </c:pt>
                <c:pt idx="1995">
                  <c:v>34973.049179999995</c:v>
                </c:pt>
                <c:pt idx="1996">
                  <c:v>34973.549079999997</c:v>
                </c:pt>
                <c:pt idx="1997">
                  <c:v>34974.050080000001</c:v>
                </c:pt>
                <c:pt idx="1998">
                  <c:v>34974.549979999996</c:v>
                </c:pt>
                <c:pt idx="1999">
                  <c:v>34975.048479999998</c:v>
                </c:pt>
                <c:pt idx="2000">
                  <c:v>34975.548279999995</c:v>
                </c:pt>
                <c:pt idx="2001">
                  <c:v>34976.049079999997</c:v>
                </c:pt>
                <c:pt idx="2002">
                  <c:v>34976.548779999997</c:v>
                </c:pt>
                <c:pt idx="2003">
                  <c:v>34996.691375999995</c:v>
                </c:pt>
                <c:pt idx="2004">
                  <c:v>35016.689775999999</c:v>
                </c:pt>
                <c:pt idx="2005">
                  <c:v>35036.691275999998</c:v>
                </c:pt>
                <c:pt idx="2006">
                  <c:v>35056.689875999997</c:v>
                </c:pt>
                <c:pt idx="2007">
                  <c:v>35076.690675999998</c:v>
                </c:pt>
                <c:pt idx="2008">
                  <c:v>35096.690575999994</c:v>
                </c:pt>
                <c:pt idx="2009">
                  <c:v>35116.691375999995</c:v>
                </c:pt>
                <c:pt idx="2010">
                  <c:v>35136.691375999995</c:v>
                </c:pt>
                <c:pt idx="2011">
                  <c:v>35156.690675999998</c:v>
                </c:pt>
                <c:pt idx="2012">
                  <c:v>35176.690575999994</c:v>
                </c:pt>
                <c:pt idx="2013">
                  <c:v>35196.691375999995</c:v>
                </c:pt>
                <c:pt idx="2014">
                  <c:v>35216.691375999995</c:v>
                </c:pt>
                <c:pt idx="2015">
                  <c:v>35236.690575999994</c:v>
                </c:pt>
                <c:pt idx="2016">
                  <c:v>35256.689875999997</c:v>
                </c:pt>
                <c:pt idx="2017">
                  <c:v>35276.689775999999</c:v>
                </c:pt>
                <c:pt idx="2018">
                  <c:v>35296.689775999999</c:v>
                </c:pt>
                <c:pt idx="2019">
                  <c:v>35316.691375999995</c:v>
                </c:pt>
                <c:pt idx="2020">
                  <c:v>35336.690475999996</c:v>
                </c:pt>
                <c:pt idx="2021">
                  <c:v>35356.689675999995</c:v>
                </c:pt>
                <c:pt idx="2022">
                  <c:v>35376.691375999995</c:v>
                </c:pt>
                <c:pt idx="2023">
                  <c:v>35396.690675999998</c:v>
                </c:pt>
                <c:pt idx="2024">
                  <c:v>35416.689775999999</c:v>
                </c:pt>
                <c:pt idx="2025">
                  <c:v>35436.690675999998</c:v>
                </c:pt>
                <c:pt idx="2026">
                  <c:v>35456.689875999997</c:v>
                </c:pt>
                <c:pt idx="2027">
                  <c:v>35476.691476</c:v>
                </c:pt>
                <c:pt idx="2028">
                  <c:v>35496.690575999994</c:v>
                </c:pt>
                <c:pt idx="2029">
                  <c:v>35516.690675999998</c:v>
                </c:pt>
                <c:pt idx="2030">
                  <c:v>35536.690675999998</c:v>
                </c:pt>
                <c:pt idx="2031">
                  <c:v>35556.691375999995</c:v>
                </c:pt>
                <c:pt idx="2032">
                  <c:v>35576.691075999996</c:v>
                </c:pt>
                <c:pt idx="2033">
                  <c:v>35577.241488</c:v>
                </c:pt>
                <c:pt idx="2034">
                  <c:v>35577.741488</c:v>
                </c:pt>
                <c:pt idx="2035">
                  <c:v>35578.243188</c:v>
                </c:pt>
                <c:pt idx="2036">
                  <c:v>35578.742387999999</c:v>
                </c:pt>
                <c:pt idx="2037">
                  <c:v>35579.241587999997</c:v>
                </c:pt>
                <c:pt idx="2038">
                  <c:v>35579.743188</c:v>
                </c:pt>
                <c:pt idx="2039">
                  <c:v>35580.242387999999</c:v>
                </c:pt>
                <c:pt idx="2040">
                  <c:v>35580.741587999997</c:v>
                </c:pt>
                <c:pt idx="2041">
                  <c:v>35581.243188</c:v>
                </c:pt>
                <c:pt idx="2042">
                  <c:v>35581.741488</c:v>
                </c:pt>
                <c:pt idx="2043">
                  <c:v>35582.241488</c:v>
                </c:pt>
                <c:pt idx="2044">
                  <c:v>35582.743188</c:v>
                </c:pt>
                <c:pt idx="2045">
                  <c:v>35583.241687999995</c:v>
                </c:pt>
                <c:pt idx="2046">
                  <c:v>35583.743287999998</c:v>
                </c:pt>
                <c:pt idx="2047">
                  <c:v>35584.242387999999</c:v>
                </c:pt>
                <c:pt idx="2048">
                  <c:v>35584.741587999997</c:v>
                </c:pt>
                <c:pt idx="2049">
                  <c:v>35585.241687999995</c:v>
                </c:pt>
                <c:pt idx="2050">
                  <c:v>35585.743188</c:v>
                </c:pt>
                <c:pt idx="2051">
                  <c:v>35586.242387999999</c:v>
                </c:pt>
                <c:pt idx="2052">
                  <c:v>35586.743287999998</c:v>
                </c:pt>
                <c:pt idx="2053">
                  <c:v>35586.743687999995</c:v>
                </c:pt>
                <c:pt idx="2054">
                  <c:v>35606.793171999998</c:v>
                </c:pt>
                <c:pt idx="2055">
                  <c:v>35626.794871999999</c:v>
                </c:pt>
                <c:pt idx="2056">
                  <c:v>35646.793171999998</c:v>
                </c:pt>
                <c:pt idx="2057">
                  <c:v>35666.793971999999</c:v>
                </c:pt>
                <c:pt idx="2058">
                  <c:v>35686.794871999999</c:v>
                </c:pt>
                <c:pt idx="2059">
                  <c:v>35706.793271999995</c:v>
                </c:pt>
                <c:pt idx="2060">
                  <c:v>35726.794772000001</c:v>
                </c:pt>
                <c:pt idx="2061">
                  <c:v>35746.793171999998</c:v>
                </c:pt>
                <c:pt idx="2062">
                  <c:v>35766.794772000001</c:v>
                </c:pt>
                <c:pt idx="2063">
                  <c:v>35786.794871999999</c:v>
                </c:pt>
                <c:pt idx="2064">
                  <c:v>35806.793171999998</c:v>
                </c:pt>
                <c:pt idx="2065">
                  <c:v>35826.794871999999</c:v>
                </c:pt>
                <c:pt idx="2066">
                  <c:v>35846.793171999998</c:v>
                </c:pt>
                <c:pt idx="2067">
                  <c:v>35866.794071999997</c:v>
                </c:pt>
                <c:pt idx="2068">
                  <c:v>35886.793971999999</c:v>
                </c:pt>
                <c:pt idx="2069">
                  <c:v>35906.793171999998</c:v>
                </c:pt>
                <c:pt idx="2070">
                  <c:v>35926.794071999997</c:v>
                </c:pt>
                <c:pt idx="2071">
                  <c:v>35946.794871999999</c:v>
                </c:pt>
                <c:pt idx="2072">
                  <c:v>35966.793072</c:v>
                </c:pt>
                <c:pt idx="2073">
                  <c:v>35986.793072</c:v>
                </c:pt>
                <c:pt idx="2074">
                  <c:v>36006.794772000001</c:v>
                </c:pt>
                <c:pt idx="2075">
                  <c:v>36026.794772000001</c:v>
                </c:pt>
                <c:pt idx="2076">
                  <c:v>36046.793971999999</c:v>
                </c:pt>
                <c:pt idx="2077">
                  <c:v>36066.793271999995</c:v>
                </c:pt>
                <c:pt idx="2078">
                  <c:v>36086.793171999998</c:v>
                </c:pt>
                <c:pt idx="2079">
                  <c:v>36106.794071999997</c:v>
                </c:pt>
                <c:pt idx="2080">
                  <c:v>36126.794071999997</c:v>
                </c:pt>
                <c:pt idx="2081">
                  <c:v>36146.794171999994</c:v>
                </c:pt>
                <c:pt idx="2082">
                  <c:v>36166.794871999999</c:v>
                </c:pt>
                <c:pt idx="2083">
                  <c:v>36186.793971999999</c:v>
                </c:pt>
                <c:pt idx="2084">
                  <c:v>36186.796071999997</c:v>
                </c:pt>
                <c:pt idx="2085">
                  <c:v>36216.850680000003</c:v>
                </c:pt>
                <c:pt idx="2086">
                  <c:v>36246.849880000002</c:v>
                </c:pt>
                <c:pt idx="2087">
                  <c:v>36276.850680000003</c:v>
                </c:pt>
                <c:pt idx="2088">
                  <c:v>36306.849880000002</c:v>
                </c:pt>
                <c:pt idx="2089">
                  <c:v>36336.849180000005</c:v>
                </c:pt>
                <c:pt idx="2090">
                  <c:v>36366.84908</c:v>
                </c:pt>
                <c:pt idx="2091">
                  <c:v>36396.850880000005</c:v>
                </c:pt>
                <c:pt idx="2092">
                  <c:v>36426.849880000002</c:v>
                </c:pt>
                <c:pt idx="2093">
                  <c:v>36456.850880000005</c:v>
                </c:pt>
                <c:pt idx="2094">
                  <c:v>36486.849880000002</c:v>
                </c:pt>
                <c:pt idx="2095">
                  <c:v>36516.850680000003</c:v>
                </c:pt>
                <c:pt idx="2096">
                  <c:v>36546.850080000004</c:v>
                </c:pt>
                <c:pt idx="2097">
                  <c:v>36546.850480000001</c:v>
                </c:pt>
                <c:pt idx="2098">
                  <c:v>36566.908759999998</c:v>
                </c:pt>
                <c:pt idx="2099">
                  <c:v>36586.907959999997</c:v>
                </c:pt>
                <c:pt idx="2100">
                  <c:v>36606.90956</c:v>
                </c:pt>
                <c:pt idx="2101">
                  <c:v>36626.907959999997</c:v>
                </c:pt>
                <c:pt idx="2102">
                  <c:v>36646.909659999998</c:v>
                </c:pt>
                <c:pt idx="2103">
                  <c:v>36666.908060000002</c:v>
                </c:pt>
                <c:pt idx="2104">
                  <c:v>36686.907959999997</c:v>
                </c:pt>
                <c:pt idx="2105">
                  <c:v>36706.908859999996</c:v>
                </c:pt>
                <c:pt idx="2106">
                  <c:v>36726.90956</c:v>
                </c:pt>
                <c:pt idx="2107">
                  <c:v>36746.907959999997</c:v>
                </c:pt>
                <c:pt idx="2108">
                  <c:v>36766.907959999997</c:v>
                </c:pt>
                <c:pt idx="2109">
                  <c:v>36786.907959999997</c:v>
                </c:pt>
                <c:pt idx="2110">
                  <c:v>36806.908060000002</c:v>
                </c:pt>
                <c:pt idx="2111">
                  <c:v>36826.908759999998</c:v>
                </c:pt>
                <c:pt idx="2112">
                  <c:v>36846.908660000001</c:v>
                </c:pt>
                <c:pt idx="2113">
                  <c:v>36866.908060000002</c:v>
                </c:pt>
                <c:pt idx="2114">
                  <c:v>36886.908060000002</c:v>
                </c:pt>
                <c:pt idx="2115">
                  <c:v>36906.907859999999</c:v>
                </c:pt>
                <c:pt idx="2116">
                  <c:v>36926.908759999998</c:v>
                </c:pt>
                <c:pt idx="2117">
                  <c:v>36946.909460000003</c:v>
                </c:pt>
                <c:pt idx="2118">
                  <c:v>36966.908759999998</c:v>
                </c:pt>
                <c:pt idx="2119">
                  <c:v>36986.907859999999</c:v>
                </c:pt>
                <c:pt idx="2120">
                  <c:v>37006.908559999996</c:v>
                </c:pt>
                <c:pt idx="2121">
                  <c:v>37026.90956</c:v>
                </c:pt>
                <c:pt idx="2122">
                  <c:v>37046.907859999999</c:v>
                </c:pt>
                <c:pt idx="2123">
                  <c:v>37066.909659999998</c:v>
                </c:pt>
                <c:pt idx="2124">
                  <c:v>37086.908759999998</c:v>
                </c:pt>
                <c:pt idx="2125">
                  <c:v>37106.908759999998</c:v>
                </c:pt>
                <c:pt idx="2126">
                  <c:v>37126.909460000003</c:v>
                </c:pt>
                <c:pt idx="2127">
                  <c:v>37146.908660000001</c:v>
                </c:pt>
                <c:pt idx="2128">
                  <c:v>37166.909659999998</c:v>
                </c:pt>
                <c:pt idx="2129">
                  <c:v>37186.908660000001</c:v>
                </c:pt>
                <c:pt idx="2130">
                  <c:v>37206.909460000003</c:v>
                </c:pt>
                <c:pt idx="2131">
                  <c:v>37226.908859999996</c:v>
                </c:pt>
                <c:pt idx="2132">
                  <c:v>37246.90956</c:v>
                </c:pt>
                <c:pt idx="2133">
                  <c:v>37266.907959999997</c:v>
                </c:pt>
                <c:pt idx="2134">
                  <c:v>37286.908759999998</c:v>
                </c:pt>
                <c:pt idx="2135">
                  <c:v>37306.907959999997</c:v>
                </c:pt>
                <c:pt idx="2136">
                  <c:v>37326.90956</c:v>
                </c:pt>
                <c:pt idx="2137">
                  <c:v>37346.907859999999</c:v>
                </c:pt>
                <c:pt idx="2138">
                  <c:v>37366.908859999996</c:v>
                </c:pt>
                <c:pt idx="2139">
                  <c:v>37386.910259999997</c:v>
                </c:pt>
                <c:pt idx="2140">
                  <c:v>37406.907959999997</c:v>
                </c:pt>
                <c:pt idx="2141">
                  <c:v>37426.907959999997</c:v>
                </c:pt>
                <c:pt idx="2142">
                  <c:v>37446.909659999998</c:v>
                </c:pt>
                <c:pt idx="2143">
                  <c:v>37466.90956</c:v>
                </c:pt>
                <c:pt idx="2144">
                  <c:v>37486.907959999997</c:v>
                </c:pt>
                <c:pt idx="2145">
                  <c:v>37506.909659999998</c:v>
                </c:pt>
                <c:pt idx="2146">
                  <c:v>37526.909659999998</c:v>
                </c:pt>
                <c:pt idx="2147">
                  <c:v>37546.909659999998</c:v>
                </c:pt>
                <c:pt idx="2148">
                  <c:v>37566.908060000002</c:v>
                </c:pt>
                <c:pt idx="2149">
                  <c:v>37586.909460000003</c:v>
                </c:pt>
                <c:pt idx="2150">
                  <c:v>37606.908859999996</c:v>
                </c:pt>
                <c:pt idx="2151">
                  <c:v>37626.908759999998</c:v>
                </c:pt>
                <c:pt idx="2152">
                  <c:v>37646.907959999997</c:v>
                </c:pt>
                <c:pt idx="2153">
                  <c:v>37666.908060000002</c:v>
                </c:pt>
                <c:pt idx="2154">
                  <c:v>37686.908559999996</c:v>
                </c:pt>
                <c:pt idx="2155">
                  <c:v>37706.908060000002</c:v>
                </c:pt>
                <c:pt idx="2156">
                  <c:v>37726.908060000002</c:v>
                </c:pt>
                <c:pt idx="2157">
                  <c:v>37746.908759999998</c:v>
                </c:pt>
                <c:pt idx="2158">
                  <c:v>37766.909460000003</c:v>
                </c:pt>
                <c:pt idx="2159">
                  <c:v>37786.908060000002</c:v>
                </c:pt>
                <c:pt idx="2160">
                  <c:v>37806.908859999996</c:v>
                </c:pt>
                <c:pt idx="2161">
                  <c:v>37826.907959999997</c:v>
                </c:pt>
                <c:pt idx="2162">
                  <c:v>37846.90956</c:v>
                </c:pt>
                <c:pt idx="2163">
                  <c:v>37866.908060000002</c:v>
                </c:pt>
                <c:pt idx="2164">
                  <c:v>37886.908660000001</c:v>
                </c:pt>
                <c:pt idx="2165">
                  <c:v>37906.90956</c:v>
                </c:pt>
                <c:pt idx="2166">
                  <c:v>37926.909760000002</c:v>
                </c:pt>
                <c:pt idx="2167">
                  <c:v>37946.909659999998</c:v>
                </c:pt>
                <c:pt idx="2168">
                  <c:v>37966.907959999997</c:v>
                </c:pt>
                <c:pt idx="2169">
                  <c:v>37986.908859999996</c:v>
                </c:pt>
                <c:pt idx="2170">
                  <c:v>38006.907959999997</c:v>
                </c:pt>
                <c:pt idx="2171">
                  <c:v>38026.909659999998</c:v>
                </c:pt>
                <c:pt idx="2172">
                  <c:v>38046.90956</c:v>
                </c:pt>
                <c:pt idx="2173">
                  <c:v>38066.909659999998</c:v>
                </c:pt>
                <c:pt idx="2174">
                  <c:v>38086.908060000002</c:v>
                </c:pt>
                <c:pt idx="2175">
                  <c:v>38106.908859999996</c:v>
                </c:pt>
                <c:pt idx="2176">
                  <c:v>38126.908960000001</c:v>
                </c:pt>
                <c:pt idx="2177">
                  <c:v>38146.908759999998</c:v>
                </c:pt>
                <c:pt idx="2178">
                  <c:v>38166.908859999996</c:v>
                </c:pt>
                <c:pt idx="2179">
                  <c:v>38186.909659999998</c:v>
                </c:pt>
                <c:pt idx="2180">
                  <c:v>38206.909760000002</c:v>
                </c:pt>
                <c:pt idx="2181">
                  <c:v>38226.908859999996</c:v>
                </c:pt>
                <c:pt idx="2182">
                  <c:v>38246.909659999998</c:v>
                </c:pt>
                <c:pt idx="2183">
                  <c:v>38266.908759999998</c:v>
                </c:pt>
                <c:pt idx="2184">
                  <c:v>38286.907959999997</c:v>
                </c:pt>
                <c:pt idx="2185">
                  <c:v>38306.908859999996</c:v>
                </c:pt>
                <c:pt idx="2186">
                  <c:v>38326.909659999998</c:v>
                </c:pt>
                <c:pt idx="2187">
                  <c:v>38346.908459999999</c:v>
                </c:pt>
                <c:pt idx="2188">
                  <c:v>38347.466692000002</c:v>
                </c:pt>
                <c:pt idx="2189">
                  <c:v>38347.965592</c:v>
                </c:pt>
                <c:pt idx="2190">
                  <c:v>38348.465691999998</c:v>
                </c:pt>
                <c:pt idx="2191">
                  <c:v>38348.965691999998</c:v>
                </c:pt>
                <c:pt idx="2192">
                  <c:v>38349.466592000004</c:v>
                </c:pt>
                <c:pt idx="2193">
                  <c:v>38349.966492</c:v>
                </c:pt>
                <c:pt idx="2194">
                  <c:v>38350.464892000004</c:v>
                </c:pt>
                <c:pt idx="2195">
                  <c:v>38350.964992000001</c:v>
                </c:pt>
                <c:pt idx="2196">
                  <c:v>38351.465691999998</c:v>
                </c:pt>
                <c:pt idx="2197">
                  <c:v>38351.965691999998</c:v>
                </c:pt>
                <c:pt idx="2198">
                  <c:v>38352.466492</c:v>
                </c:pt>
                <c:pt idx="2199">
                  <c:v>38352.966492</c:v>
                </c:pt>
                <c:pt idx="2200">
                  <c:v>38353.464992000001</c:v>
                </c:pt>
                <c:pt idx="2201">
                  <c:v>38353.964892000004</c:v>
                </c:pt>
                <c:pt idx="2202">
                  <c:v>38354.464892000004</c:v>
                </c:pt>
                <c:pt idx="2203">
                  <c:v>38354.964992000001</c:v>
                </c:pt>
                <c:pt idx="2204">
                  <c:v>38355.464791999999</c:v>
                </c:pt>
                <c:pt idx="2205">
                  <c:v>38355.965792000003</c:v>
                </c:pt>
                <c:pt idx="2206">
                  <c:v>38356.466592000004</c:v>
                </c:pt>
                <c:pt idx="2207">
                  <c:v>38356.966492</c:v>
                </c:pt>
                <c:pt idx="2208">
                  <c:v>38356.968591999997</c:v>
                </c:pt>
                <c:pt idx="2209">
                  <c:v>38377.017876000005</c:v>
                </c:pt>
                <c:pt idx="2210">
                  <c:v>38397.016076</c:v>
                </c:pt>
                <c:pt idx="2211">
                  <c:v>38417.017776000001</c:v>
                </c:pt>
                <c:pt idx="2212">
                  <c:v>38437.016975999999</c:v>
                </c:pt>
                <c:pt idx="2213">
                  <c:v>38457.016376</c:v>
                </c:pt>
                <c:pt idx="2214">
                  <c:v>38477.016076</c:v>
                </c:pt>
                <c:pt idx="2215">
                  <c:v>38497.017876000005</c:v>
                </c:pt>
                <c:pt idx="2216">
                  <c:v>38517.016276000002</c:v>
                </c:pt>
                <c:pt idx="2217">
                  <c:v>38537.016276000002</c:v>
                </c:pt>
                <c:pt idx="2218">
                  <c:v>38557.016076</c:v>
                </c:pt>
                <c:pt idx="2219">
                  <c:v>38577.016176000005</c:v>
                </c:pt>
                <c:pt idx="2220">
                  <c:v>38597.017076000004</c:v>
                </c:pt>
                <c:pt idx="2221">
                  <c:v>38617.016176000005</c:v>
                </c:pt>
                <c:pt idx="2222">
                  <c:v>38637.017876000005</c:v>
                </c:pt>
                <c:pt idx="2223">
                  <c:v>38657.017676000003</c:v>
                </c:pt>
                <c:pt idx="2224">
                  <c:v>38677.017076000004</c:v>
                </c:pt>
                <c:pt idx="2225">
                  <c:v>38697.017876000005</c:v>
                </c:pt>
                <c:pt idx="2226">
                  <c:v>38717.016975999999</c:v>
                </c:pt>
                <c:pt idx="2227">
                  <c:v>38737.016975999999</c:v>
                </c:pt>
                <c:pt idx="2228">
                  <c:v>38757.017776000001</c:v>
                </c:pt>
                <c:pt idx="2229">
                  <c:v>38777.016876000002</c:v>
                </c:pt>
                <c:pt idx="2230">
                  <c:v>38797.017776000001</c:v>
                </c:pt>
                <c:pt idx="2231">
                  <c:v>38817.016975999999</c:v>
                </c:pt>
                <c:pt idx="2232">
                  <c:v>38837.017676000003</c:v>
                </c:pt>
                <c:pt idx="2233">
                  <c:v>38857.016876000002</c:v>
                </c:pt>
                <c:pt idx="2234">
                  <c:v>38877.017876000005</c:v>
                </c:pt>
                <c:pt idx="2235">
                  <c:v>38897.017076000004</c:v>
                </c:pt>
                <c:pt idx="2236">
                  <c:v>38917.016276000002</c:v>
                </c:pt>
                <c:pt idx="2237">
                  <c:v>38937.017076000004</c:v>
                </c:pt>
                <c:pt idx="2238">
                  <c:v>38957.017076000004</c:v>
                </c:pt>
                <c:pt idx="2239">
                  <c:v>38957.018975999999</c:v>
                </c:pt>
                <c:pt idx="2240">
                  <c:v>38957.568088</c:v>
                </c:pt>
                <c:pt idx="2241">
                  <c:v>38958.069588000006</c:v>
                </c:pt>
                <c:pt idx="2242">
                  <c:v>38958.568088</c:v>
                </c:pt>
                <c:pt idx="2243">
                  <c:v>38959.067988000003</c:v>
                </c:pt>
                <c:pt idx="2244">
                  <c:v>38959.568888000002</c:v>
                </c:pt>
                <c:pt idx="2245">
                  <c:v>38960.068788000004</c:v>
                </c:pt>
                <c:pt idx="2246">
                  <c:v>38960.569588000006</c:v>
                </c:pt>
                <c:pt idx="2247">
                  <c:v>38961.069688000003</c:v>
                </c:pt>
                <c:pt idx="2248">
                  <c:v>38961.567988000003</c:v>
                </c:pt>
                <c:pt idx="2249">
                  <c:v>38962.067788</c:v>
                </c:pt>
                <c:pt idx="2250">
                  <c:v>38962.567888000005</c:v>
                </c:pt>
                <c:pt idx="2251">
                  <c:v>38963.067988000003</c:v>
                </c:pt>
                <c:pt idx="2252">
                  <c:v>38963.567988000003</c:v>
                </c:pt>
                <c:pt idx="2253">
                  <c:v>38964.068088</c:v>
                </c:pt>
                <c:pt idx="2254">
                  <c:v>38964.568888000002</c:v>
                </c:pt>
                <c:pt idx="2255">
                  <c:v>38965.068788000004</c:v>
                </c:pt>
                <c:pt idx="2256">
                  <c:v>38965.568687999999</c:v>
                </c:pt>
                <c:pt idx="2257">
                  <c:v>38966.069588000006</c:v>
                </c:pt>
                <c:pt idx="2258">
                  <c:v>38966.568088</c:v>
                </c:pt>
                <c:pt idx="2259">
                  <c:v>38967.069488000001</c:v>
                </c:pt>
                <c:pt idx="2260">
                  <c:v>38967.070088</c:v>
                </c:pt>
                <c:pt idx="2261">
                  <c:v>38987.215479999999</c:v>
                </c:pt>
                <c:pt idx="2262">
                  <c:v>39007.215380000001</c:v>
                </c:pt>
                <c:pt idx="2263">
                  <c:v>39027.214679999997</c:v>
                </c:pt>
                <c:pt idx="2264">
                  <c:v>39047.215479999999</c:v>
                </c:pt>
                <c:pt idx="2265">
                  <c:v>39067.213879999996</c:v>
                </c:pt>
                <c:pt idx="2266">
                  <c:v>39087.215579999996</c:v>
                </c:pt>
                <c:pt idx="2267">
                  <c:v>39107.213879999996</c:v>
                </c:pt>
                <c:pt idx="2268">
                  <c:v>39127.213879999996</c:v>
                </c:pt>
                <c:pt idx="2269">
                  <c:v>39147.215479999999</c:v>
                </c:pt>
                <c:pt idx="2270">
                  <c:v>39167.215479999999</c:v>
                </c:pt>
                <c:pt idx="2271">
                  <c:v>39187.215579999996</c:v>
                </c:pt>
                <c:pt idx="2272">
                  <c:v>39207.21398</c:v>
                </c:pt>
                <c:pt idx="2273">
                  <c:v>39227.213879999996</c:v>
                </c:pt>
                <c:pt idx="2274">
                  <c:v>39247.214679999997</c:v>
                </c:pt>
                <c:pt idx="2275">
                  <c:v>39267.214679999997</c:v>
                </c:pt>
                <c:pt idx="2276">
                  <c:v>39287.215479999999</c:v>
                </c:pt>
                <c:pt idx="2277">
                  <c:v>39307.214679999997</c:v>
                </c:pt>
                <c:pt idx="2278">
                  <c:v>39327.215479999999</c:v>
                </c:pt>
                <c:pt idx="2279">
                  <c:v>39347.215479999999</c:v>
                </c:pt>
                <c:pt idx="2280">
                  <c:v>39367.214679999997</c:v>
                </c:pt>
                <c:pt idx="2281">
                  <c:v>39387.214779999995</c:v>
                </c:pt>
                <c:pt idx="2282">
                  <c:v>39407.21398</c:v>
                </c:pt>
                <c:pt idx="2283">
                  <c:v>39427.215579999996</c:v>
                </c:pt>
                <c:pt idx="2284">
                  <c:v>39447.215579999996</c:v>
                </c:pt>
                <c:pt idx="2285">
                  <c:v>39467.213879999996</c:v>
                </c:pt>
                <c:pt idx="2286">
                  <c:v>39487.214779999995</c:v>
                </c:pt>
                <c:pt idx="2287">
                  <c:v>39507.213879999996</c:v>
                </c:pt>
                <c:pt idx="2288">
                  <c:v>39527.215479999999</c:v>
                </c:pt>
                <c:pt idx="2289">
                  <c:v>39547.215479999999</c:v>
                </c:pt>
                <c:pt idx="2290">
                  <c:v>39567.215479999999</c:v>
                </c:pt>
                <c:pt idx="2291">
                  <c:v>39567.217579999997</c:v>
                </c:pt>
                <c:pt idx="2292">
                  <c:v>39597.270288</c:v>
                </c:pt>
                <c:pt idx="2293">
                  <c:v>39627.271088000001</c:v>
                </c:pt>
                <c:pt idx="2294">
                  <c:v>39657.271388000001</c:v>
                </c:pt>
                <c:pt idx="2295">
                  <c:v>39687.269488000005</c:v>
                </c:pt>
                <c:pt idx="2296">
                  <c:v>39717.270488000002</c:v>
                </c:pt>
                <c:pt idx="2297">
                  <c:v>39747.271088000001</c:v>
                </c:pt>
                <c:pt idx="2298">
                  <c:v>39777.270288</c:v>
                </c:pt>
                <c:pt idx="2299">
                  <c:v>39807.269488000005</c:v>
                </c:pt>
                <c:pt idx="2300">
                  <c:v>39837.270388000004</c:v>
                </c:pt>
                <c:pt idx="2301">
                  <c:v>39865.887588000005</c:v>
                </c:pt>
                <c:pt idx="2302">
                  <c:v>39885.938719999998</c:v>
                </c:pt>
                <c:pt idx="2303">
                  <c:v>39905.937719999994</c:v>
                </c:pt>
                <c:pt idx="2304">
                  <c:v>39925.938619999994</c:v>
                </c:pt>
                <c:pt idx="2305">
                  <c:v>39945.938519999996</c:v>
                </c:pt>
                <c:pt idx="2306">
                  <c:v>39965.938519999996</c:v>
                </c:pt>
                <c:pt idx="2307">
                  <c:v>39985.937719999994</c:v>
                </c:pt>
                <c:pt idx="2308">
                  <c:v>40005.937719999994</c:v>
                </c:pt>
                <c:pt idx="2309">
                  <c:v>40025.93922</c:v>
                </c:pt>
                <c:pt idx="2310">
                  <c:v>40045.939319999998</c:v>
                </c:pt>
                <c:pt idx="2311">
                  <c:v>40065.937719999994</c:v>
                </c:pt>
                <c:pt idx="2312">
                  <c:v>40085.93922</c:v>
                </c:pt>
                <c:pt idx="2313">
                  <c:v>40105.938519999996</c:v>
                </c:pt>
                <c:pt idx="2314">
                  <c:v>40125.937819999999</c:v>
                </c:pt>
                <c:pt idx="2315">
                  <c:v>40145.938519999996</c:v>
                </c:pt>
                <c:pt idx="2316">
                  <c:v>40165.937719999994</c:v>
                </c:pt>
                <c:pt idx="2317">
                  <c:v>40185.937819999999</c:v>
                </c:pt>
                <c:pt idx="2318">
                  <c:v>40205.938519999996</c:v>
                </c:pt>
                <c:pt idx="2319">
                  <c:v>40225.937819999999</c:v>
                </c:pt>
                <c:pt idx="2320">
                  <c:v>40245.937919999997</c:v>
                </c:pt>
                <c:pt idx="2321">
                  <c:v>40265.938519999996</c:v>
                </c:pt>
                <c:pt idx="2322">
                  <c:v>40285.937719999994</c:v>
                </c:pt>
                <c:pt idx="2323">
                  <c:v>40305.939419999995</c:v>
                </c:pt>
                <c:pt idx="2324">
                  <c:v>40325.939419999995</c:v>
                </c:pt>
                <c:pt idx="2325">
                  <c:v>40345.937819999999</c:v>
                </c:pt>
                <c:pt idx="2326">
                  <c:v>40365.939319999998</c:v>
                </c:pt>
                <c:pt idx="2327">
                  <c:v>40385.938519999996</c:v>
                </c:pt>
                <c:pt idx="2328">
                  <c:v>40405.937819999999</c:v>
                </c:pt>
                <c:pt idx="2329">
                  <c:v>40425.937619999997</c:v>
                </c:pt>
                <c:pt idx="2330">
                  <c:v>40445.937719999994</c:v>
                </c:pt>
                <c:pt idx="2331">
                  <c:v>40465.937819999999</c:v>
                </c:pt>
                <c:pt idx="2332">
                  <c:v>40465.942219999997</c:v>
                </c:pt>
              </c:numCache>
            </c:numRef>
          </c:xVal>
          <c:yVal>
            <c:numRef>
              <c:f>Channel_7_1!$G$2:$G$2334</c:f>
              <c:numCache>
                <c:formatCode>General</c:formatCode>
                <c:ptCount val="2333"/>
                <c:pt idx="0">
                  <c:v>0</c:v>
                </c:pt>
                <c:pt idx="1">
                  <c:v>0</c:v>
                </c:pt>
                <c:pt idx="2">
                  <c:v>4.500065803527832</c:v>
                </c:pt>
                <c:pt idx="3">
                  <c:v>4.5000162124633789</c:v>
                </c:pt>
                <c:pt idx="4">
                  <c:v>4.4999055862426758</c:v>
                </c:pt>
                <c:pt idx="5">
                  <c:v>4.4999856948852539</c:v>
                </c:pt>
                <c:pt idx="6">
                  <c:v>4.5000190734863281</c:v>
                </c:pt>
                <c:pt idx="7">
                  <c:v>4.5000715255737305</c:v>
                </c:pt>
                <c:pt idx="8">
                  <c:v>4.5000648498535156</c:v>
                </c:pt>
                <c:pt idx="9">
                  <c:v>4.500086784362793</c:v>
                </c:pt>
                <c:pt idx="10">
                  <c:v>4.5000152587890625</c:v>
                </c:pt>
                <c:pt idx="11">
                  <c:v>4.500091552734375</c:v>
                </c:pt>
                <c:pt idx="12">
                  <c:v>4.4999971389770508</c:v>
                </c:pt>
                <c:pt idx="13">
                  <c:v>4.5000219345092773</c:v>
                </c:pt>
                <c:pt idx="14">
                  <c:v>4.5000286102294922</c:v>
                </c:pt>
                <c:pt idx="15">
                  <c:v>4.500086784362793</c:v>
                </c:pt>
                <c:pt idx="16">
                  <c:v>4.5000734329223633</c:v>
                </c:pt>
                <c:pt idx="17">
                  <c:v>4.5000429153442383</c:v>
                </c:pt>
                <c:pt idx="18">
                  <c:v>4.5000572204589844</c:v>
                </c:pt>
                <c:pt idx="19">
                  <c:v>4.5000476837158203</c:v>
                </c:pt>
                <c:pt idx="20">
                  <c:v>4.5000543594360352</c:v>
                </c:pt>
                <c:pt idx="21">
                  <c:v>4.5000686645507813</c:v>
                </c:pt>
                <c:pt idx="22">
                  <c:v>4.5000276565551758</c:v>
                </c:pt>
                <c:pt idx="23">
                  <c:v>4.5000123977661133</c:v>
                </c:pt>
                <c:pt idx="24">
                  <c:v>4.5000410079956055</c:v>
                </c:pt>
                <c:pt idx="25">
                  <c:v>4.4999504089355469</c:v>
                </c:pt>
                <c:pt idx="26">
                  <c:v>4.5000858306884766</c:v>
                </c:pt>
                <c:pt idx="27">
                  <c:v>4.4999923706054688</c:v>
                </c:pt>
                <c:pt idx="28">
                  <c:v>4.5000457763671875</c:v>
                </c:pt>
                <c:pt idx="29">
                  <c:v>4.5000591278076172</c:v>
                </c:pt>
                <c:pt idx="30">
                  <c:v>4.4998979568481445</c:v>
                </c:pt>
                <c:pt idx="31">
                  <c:v>4.5000743865966797</c:v>
                </c:pt>
                <c:pt idx="32">
                  <c:v>4.5001029968261719</c:v>
                </c:pt>
                <c:pt idx="33">
                  <c:v>4.4999837875366211</c:v>
                </c:pt>
                <c:pt idx="34">
                  <c:v>4.4999618530273438</c:v>
                </c:pt>
                <c:pt idx="35">
                  <c:v>4.5000782012939453</c:v>
                </c:pt>
                <c:pt idx="36">
                  <c:v>4.5000543594360352</c:v>
                </c:pt>
                <c:pt idx="37">
                  <c:v>4.5000629425048828</c:v>
                </c:pt>
                <c:pt idx="38">
                  <c:v>4.5000514984130859</c:v>
                </c:pt>
                <c:pt idx="39">
                  <c:v>4.5000391006469727</c:v>
                </c:pt>
                <c:pt idx="40">
                  <c:v>4.5001230239868164</c:v>
                </c:pt>
                <c:pt idx="41">
                  <c:v>4.5000057220458984</c:v>
                </c:pt>
                <c:pt idx="42">
                  <c:v>4.5000743865966797</c:v>
                </c:pt>
                <c:pt idx="43">
                  <c:v>4.5000457763671875</c:v>
                </c:pt>
                <c:pt idx="44">
                  <c:v>4.5000677108764648</c:v>
                </c:pt>
                <c:pt idx="45">
                  <c:v>4.499995231628418</c:v>
                </c:pt>
                <c:pt idx="46">
                  <c:v>4.5000219345092773</c:v>
                </c:pt>
                <c:pt idx="47">
                  <c:v>4.5001039505004883</c:v>
                </c:pt>
                <c:pt idx="48">
                  <c:v>4.5000104904174805</c:v>
                </c:pt>
                <c:pt idx="49">
                  <c:v>4.5000381469726563</c:v>
                </c:pt>
                <c:pt idx="50">
                  <c:v>4.5000791549682617</c:v>
                </c:pt>
                <c:pt idx="51">
                  <c:v>4.5000953674316406</c:v>
                </c:pt>
                <c:pt idx="52">
                  <c:v>4.5000371932983398</c:v>
                </c:pt>
                <c:pt idx="53">
                  <c:v>4.5000391006469727</c:v>
                </c:pt>
                <c:pt idx="54">
                  <c:v>4.5000743865966797</c:v>
                </c:pt>
                <c:pt idx="55">
                  <c:v>4.5000333786010742</c:v>
                </c:pt>
                <c:pt idx="56">
                  <c:v>4.5000276565551758</c:v>
                </c:pt>
                <c:pt idx="57">
                  <c:v>4.5000791549682617</c:v>
                </c:pt>
                <c:pt idx="58">
                  <c:v>4.5000286102294922</c:v>
                </c:pt>
                <c:pt idx="59">
                  <c:v>4.5000677108764648</c:v>
                </c:pt>
                <c:pt idx="60">
                  <c:v>4.5000791549682617</c:v>
                </c:pt>
                <c:pt idx="61">
                  <c:v>4.5000066757202148</c:v>
                </c:pt>
                <c:pt idx="62">
                  <c:v>4.5000343322753906</c:v>
                </c:pt>
                <c:pt idx="63">
                  <c:v>4.5000066757202148</c:v>
                </c:pt>
                <c:pt idx="64">
                  <c:v>4.500117301940918</c:v>
                </c:pt>
                <c:pt idx="65">
                  <c:v>4.5000553131103516</c:v>
                </c:pt>
                <c:pt idx="66">
                  <c:v>4.5000467300415039</c:v>
                </c:pt>
                <c:pt idx="67">
                  <c:v>4.500065803527832</c:v>
                </c:pt>
                <c:pt idx="68">
                  <c:v>4.5000190734863281</c:v>
                </c:pt>
                <c:pt idx="69">
                  <c:v>4.4999361038208008</c:v>
                </c:pt>
                <c:pt idx="70">
                  <c:v>4.4999818801879883</c:v>
                </c:pt>
                <c:pt idx="71">
                  <c:v>4.5001354217529297</c:v>
                </c:pt>
                <c:pt idx="72">
                  <c:v>4.5001363754272461</c:v>
                </c:pt>
                <c:pt idx="73">
                  <c:v>4.5000476837158203</c:v>
                </c:pt>
                <c:pt idx="74">
                  <c:v>4.5000143051147461</c:v>
                </c:pt>
                <c:pt idx="75">
                  <c:v>4.5000123977661133</c:v>
                </c:pt>
                <c:pt idx="76">
                  <c:v>4.5000600814819336</c:v>
                </c:pt>
                <c:pt idx="77">
                  <c:v>4.5000295639038086</c:v>
                </c:pt>
                <c:pt idx="78">
                  <c:v>4.500056266784668</c:v>
                </c:pt>
                <c:pt idx="79">
                  <c:v>4.5000419616699219</c:v>
                </c:pt>
                <c:pt idx="80">
                  <c:v>4.5000038146972656</c:v>
                </c:pt>
                <c:pt idx="81">
                  <c:v>4.4999856948852539</c:v>
                </c:pt>
                <c:pt idx="82">
                  <c:v>4.5000686645507813</c:v>
                </c:pt>
                <c:pt idx="83">
                  <c:v>4.5000762939453125</c:v>
                </c:pt>
                <c:pt idx="84">
                  <c:v>4.500056266784668</c:v>
                </c:pt>
                <c:pt idx="85">
                  <c:v>4.5000333786010742</c:v>
                </c:pt>
                <c:pt idx="86">
                  <c:v>4.5001096725463867</c:v>
                </c:pt>
                <c:pt idx="87">
                  <c:v>4.5000848770141602</c:v>
                </c:pt>
                <c:pt idx="88">
                  <c:v>4.4999427795410156</c:v>
                </c:pt>
                <c:pt idx="89">
                  <c:v>4.4999895095825195</c:v>
                </c:pt>
                <c:pt idx="90">
                  <c:v>4.5000905990600586</c:v>
                </c:pt>
                <c:pt idx="91">
                  <c:v>4.5000276565551758</c:v>
                </c:pt>
                <c:pt idx="92">
                  <c:v>4.5000877380371094</c:v>
                </c:pt>
                <c:pt idx="93">
                  <c:v>4.5000629425048828</c:v>
                </c:pt>
                <c:pt idx="94">
                  <c:v>4.5000152587890625</c:v>
                </c:pt>
                <c:pt idx="95">
                  <c:v>4.5000638961791992</c:v>
                </c:pt>
                <c:pt idx="96">
                  <c:v>4.5000896453857422</c:v>
                </c:pt>
                <c:pt idx="97">
                  <c:v>4.5000286102294922</c:v>
                </c:pt>
                <c:pt idx="98">
                  <c:v>4.5000391006469727</c:v>
                </c:pt>
                <c:pt idx="99">
                  <c:v>4.4999856948852539</c:v>
                </c:pt>
                <c:pt idx="100">
                  <c:v>4.5001087188720703</c:v>
                </c:pt>
                <c:pt idx="101">
                  <c:v>4.4999885559082031</c:v>
                </c:pt>
                <c:pt idx="102">
                  <c:v>4.5000085830688477</c:v>
                </c:pt>
                <c:pt idx="103">
                  <c:v>4.4999942779541016</c:v>
                </c:pt>
                <c:pt idx="104">
                  <c:v>4.4999990463256836</c:v>
                </c:pt>
                <c:pt idx="105">
                  <c:v>4.5000858306884766</c:v>
                </c:pt>
                <c:pt idx="106">
                  <c:v>4.5000286102294922</c:v>
                </c:pt>
                <c:pt idx="107">
                  <c:v>4.5000934600830078</c:v>
                </c:pt>
                <c:pt idx="108">
                  <c:v>4.5000495910644531</c:v>
                </c:pt>
                <c:pt idx="109">
                  <c:v>4.5000028610229492</c:v>
                </c:pt>
                <c:pt idx="110">
                  <c:v>4.5000200271606445</c:v>
                </c:pt>
                <c:pt idx="111">
                  <c:v>4.500035285949707</c:v>
                </c:pt>
                <c:pt idx="112">
                  <c:v>4.5000648498535156</c:v>
                </c:pt>
                <c:pt idx="113">
                  <c:v>4.500091552734375</c:v>
                </c:pt>
                <c:pt idx="114">
                  <c:v>4.5001344680786133</c:v>
                </c:pt>
                <c:pt idx="115">
                  <c:v>4.5000276565551758</c:v>
                </c:pt>
                <c:pt idx="116">
                  <c:v>3.7520482540130615</c:v>
                </c:pt>
                <c:pt idx="117">
                  <c:v>2.9991042613983154</c:v>
                </c:pt>
                <c:pt idx="118">
                  <c:v>2.4048173427581787</c:v>
                </c:pt>
                <c:pt idx="119">
                  <c:v>1.9151602983474731</c:v>
                </c:pt>
                <c:pt idx="120">
                  <c:v>1.5064417123794556</c:v>
                </c:pt>
                <c:pt idx="121">
                  <c:v>1.2005375623703003</c:v>
                </c:pt>
                <c:pt idx="122">
                  <c:v>0.94864839315414429</c:v>
                </c:pt>
                <c:pt idx="123">
                  <c:v>0.76025396585464478</c:v>
                </c:pt>
                <c:pt idx="124">
                  <c:v>0.6146511435508728</c:v>
                </c:pt>
                <c:pt idx="125">
                  <c:v>0.49836093187332153</c:v>
                </c:pt>
                <c:pt idx="126">
                  <c:v>0.41078093647956848</c:v>
                </c:pt>
                <c:pt idx="127">
                  <c:v>0.34208306670188904</c:v>
                </c:pt>
                <c:pt idx="128">
                  <c:v>0.2881392240524292</c:v>
                </c:pt>
                <c:pt idx="129">
                  <c:v>0.24347791075706482</c:v>
                </c:pt>
                <c:pt idx="130">
                  <c:v>0.20962020754814148</c:v>
                </c:pt>
                <c:pt idx="131">
                  <c:v>0.18271069228649139</c:v>
                </c:pt>
                <c:pt idx="132">
                  <c:v>0.15894986689090729</c:v>
                </c:pt>
                <c:pt idx="133">
                  <c:v>0.14157772064208984</c:v>
                </c:pt>
                <c:pt idx="134">
                  <c:v>0.12510453164577484</c:v>
                </c:pt>
                <c:pt idx="135">
                  <c:v>0.11078773438930511</c:v>
                </c:pt>
                <c:pt idx="136">
                  <c:v>0.10101102292537689</c:v>
                </c:pt>
                <c:pt idx="137">
                  <c:v>9.1914020478725433E-2</c:v>
                </c:pt>
                <c:pt idx="138">
                  <c:v>8.3752229809761047E-2</c:v>
                </c:pt>
                <c:pt idx="139">
                  <c:v>7.7687881886959076E-2</c:v>
                </c:pt>
                <c:pt idx="140">
                  <c:v>7.1421161293983459E-2</c:v>
                </c:pt>
                <c:pt idx="141">
                  <c:v>6.5787501633167267E-2</c:v>
                </c:pt>
                <c:pt idx="142">
                  <c:v>6.2291495501995087E-2</c:v>
                </c:pt>
                <c:pt idx="143">
                  <c:v>5.7908888906240463E-2</c:v>
                </c:pt>
                <c:pt idx="144">
                  <c:v>5.4590784013271332E-2</c:v>
                </c:pt>
                <c:pt idx="145">
                  <c:v>5.0687041133642197E-2</c:v>
                </c:pt>
                <c:pt idx="146">
                  <c:v>4.9993798136711121E-2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-8.9922142028808594</c:v>
                </c:pt>
                <c:pt idx="330">
                  <c:v>-8.9948310852050781</c:v>
                </c:pt>
                <c:pt idx="331">
                  <c:v>-8.9972267150878906</c:v>
                </c:pt>
                <c:pt idx="332">
                  <c:v>-8.9988136291503906</c:v>
                </c:pt>
                <c:pt idx="333">
                  <c:v>-8.998931884765625</c:v>
                </c:pt>
                <c:pt idx="334">
                  <c:v>-8.9989662170410156</c:v>
                </c:pt>
                <c:pt idx="335">
                  <c:v>-8.9986839294433594</c:v>
                </c:pt>
                <c:pt idx="336">
                  <c:v>-8.9986457824707031</c:v>
                </c:pt>
                <c:pt idx="337">
                  <c:v>-8.9980621337890625</c:v>
                </c:pt>
                <c:pt idx="338">
                  <c:v>-8.9983787536621094</c:v>
                </c:pt>
                <c:pt idx="339">
                  <c:v>-8.9988327026367188</c:v>
                </c:pt>
                <c:pt idx="340">
                  <c:v>-8.9989204406738281</c:v>
                </c:pt>
                <c:pt idx="341">
                  <c:v>-8.9988174438476563</c:v>
                </c:pt>
                <c:pt idx="342">
                  <c:v>-8.9987030029296875</c:v>
                </c:pt>
                <c:pt idx="343">
                  <c:v>-8.9986381530761719</c:v>
                </c:pt>
                <c:pt idx="344">
                  <c:v>-8.9982147216796875</c:v>
                </c:pt>
                <c:pt idx="345">
                  <c:v>-8.9984092712402344</c:v>
                </c:pt>
                <c:pt idx="346">
                  <c:v>-8.998931884765625</c:v>
                </c:pt>
                <c:pt idx="347">
                  <c:v>-8.9986000061035156</c:v>
                </c:pt>
                <c:pt idx="348">
                  <c:v>-8.9983024597167969</c:v>
                </c:pt>
                <c:pt idx="349">
                  <c:v>-8.9983024597167969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8.9937477111816406</c:v>
                </c:pt>
                <c:pt idx="382">
                  <c:v>8.9959030151367188</c:v>
                </c:pt>
                <c:pt idx="383">
                  <c:v>8.9986763000488281</c:v>
                </c:pt>
                <c:pt idx="384">
                  <c:v>8.9993667602539063</c:v>
                </c:pt>
                <c:pt idx="385">
                  <c:v>8.9993324279785156</c:v>
                </c:pt>
                <c:pt idx="386">
                  <c:v>8.9995498657226563</c:v>
                </c:pt>
                <c:pt idx="387">
                  <c:v>8.9995956420898438</c:v>
                </c:pt>
                <c:pt idx="388">
                  <c:v>8.9993782043457031</c:v>
                </c:pt>
                <c:pt idx="389">
                  <c:v>8.9993095397949219</c:v>
                </c:pt>
                <c:pt idx="390">
                  <c:v>8.9989585876464844</c:v>
                </c:pt>
                <c:pt idx="391">
                  <c:v>8.9992561340332031</c:v>
                </c:pt>
                <c:pt idx="392">
                  <c:v>8.9994239807128906</c:v>
                </c:pt>
                <c:pt idx="393">
                  <c:v>8.9990043640136719</c:v>
                </c:pt>
                <c:pt idx="394">
                  <c:v>8.9991607666015625</c:v>
                </c:pt>
                <c:pt idx="395">
                  <c:v>8.9993972778320313</c:v>
                </c:pt>
                <c:pt idx="396">
                  <c:v>8.9993972778320313</c:v>
                </c:pt>
                <c:pt idx="397">
                  <c:v>8.9988250732421875</c:v>
                </c:pt>
                <c:pt idx="398">
                  <c:v>8.9991683959960938</c:v>
                </c:pt>
                <c:pt idx="399">
                  <c:v>8.9994087219238281</c:v>
                </c:pt>
                <c:pt idx="400">
                  <c:v>8.9989280700683594</c:v>
                </c:pt>
                <c:pt idx="401">
                  <c:v>8.9989280700683594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-4.5001916885375977</c:v>
                </c:pt>
                <c:pt idx="433">
                  <c:v>-4.5002379417419434</c:v>
                </c:pt>
                <c:pt idx="434">
                  <c:v>-4.4999918937683105</c:v>
                </c:pt>
                <c:pt idx="435">
                  <c:v>-4.5001688003540039</c:v>
                </c:pt>
                <c:pt idx="436">
                  <c:v>-4.5002002716064453</c:v>
                </c:pt>
                <c:pt idx="437">
                  <c:v>-4.5002670288085938</c:v>
                </c:pt>
                <c:pt idx="438">
                  <c:v>-4.5002427101135254</c:v>
                </c:pt>
                <c:pt idx="439">
                  <c:v>-4.5001564025878906</c:v>
                </c:pt>
                <c:pt idx="440">
                  <c:v>-4.500236988067627</c:v>
                </c:pt>
                <c:pt idx="441">
                  <c:v>-4.5001769065856934</c:v>
                </c:pt>
                <c:pt idx="442">
                  <c:v>-4.5001940727233887</c:v>
                </c:pt>
                <c:pt idx="443">
                  <c:v>-4.500147819519043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-8.9918060302734375</c:v>
                </c:pt>
                <c:pt idx="536">
                  <c:v>-8.9943466186523438</c:v>
                </c:pt>
                <c:pt idx="537">
                  <c:v>-8.997314453125</c:v>
                </c:pt>
                <c:pt idx="538">
                  <c:v>-8.9987869262695313</c:v>
                </c:pt>
                <c:pt idx="539">
                  <c:v>-8.9984474182128906</c:v>
                </c:pt>
                <c:pt idx="540">
                  <c:v>-8.9985008239746094</c:v>
                </c:pt>
                <c:pt idx="541">
                  <c:v>-8.9986457824707031</c:v>
                </c:pt>
                <c:pt idx="542">
                  <c:v>-8.9988327026367188</c:v>
                </c:pt>
                <c:pt idx="543">
                  <c:v>-8.998291015625</c:v>
                </c:pt>
                <c:pt idx="544">
                  <c:v>-8.9986152648925781</c:v>
                </c:pt>
                <c:pt idx="545">
                  <c:v>-8.998504638671875</c:v>
                </c:pt>
                <c:pt idx="546">
                  <c:v>-8.9985504150390625</c:v>
                </c:pt>
                <c:pt idx="547">
                  <c:v>-8.9981689453125</c:v>
                </c:pt>
                <c:pt idx="548">
                  <c:v>-8.9983406066894531</c:v>
                </c:pt>
                <c:pt idx="549">
                  <c:v>-8.9986991882324219</c:v>
                </c:pt>
                <c:pt idx="550">
                  <c:v>-8.9988632202148438</c:v>
                </c:pt>
                <c:pt idx="551">
                  <c:v>-8.998779296875</c:v>
                </c:pt>
                <c:pt idx="552">
                  <c:v>-8.9985504150390625</c:v>
                </c:pt>
                <c:pt idx="553">
                  <c:v>-8.9988250732421875</c:v>
                </c:pt>
                <c:pt idx="554">
                  <c:v>-8.9983863830566406</c:v>
                </c:pt>
                <c:pt idx="555">
                  <c:v>-8.9983863830566406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8.9931869506835938</c:v>
                </c:pt>
                <c:pt idx="587">
                  <c:v>8.9949722290039063</c:v>
                </c:pt>
                <c:pt idx="588">
                  <c:v>8.9978752136230469</c:v>
                </c:pt>
                <c:pt idx="589">
                  <c:v>8.9993324279785156</c:v>
                </c:pt>
                <c:pt idx="590">
                  <c:v>8.9992523193359375</c:v>
                </c:pt>
                <c:pt idx="591">
                  <c:v>8.9991378784179688</c:v>
                </c:pt>
                <c:pt idx="592">
                  <c:v>8.9992446899414063</c:v>
                </c:pt>
                <c:pt idx="593">
                  <c:v>8.9990425109863281</c:v>
                </c:pt>
                <c:pt idx="594">
                  <c:v>8.9992561340332031</c:v>
                </c:pt>
                <c:pt idx="595">
                  <c:v>8.9994735717773438</c:v>
                </c:pt>
                <c:pt idx="596">
                  <c:v>8.9991416931152344</c:v>
                </c:pt>
                <c:pt idx="597">
                  <c:v>8.9993400573730469</c:v>
                </c:pt>
                <c:pt idx="598">
                  <c:v>8.9990997314453125</c:v>
                </c:pt>
                <c:pt idx="599">
                  <c:v>8.9991607666015625</c:v>
                </c:pt>
                <c:pt idx="600">
                  <c:v>8.9991302490234375</c:v>
                </c:pt>
                <c:pt idx="601">
                  <c:v>8.9993324279785156</c:v>
                </c:pt>
                <c:pt idx="602">
                  <c:v>8.9990425109863281</c:v>
                </c:pt>
                <c:pt idx="603">
                  <c:v>8.9995040893554688</c:v>
                </c:pt>
                <c:pt idx="604">
                  <c:v>8.9992256164550781</c:v>
                </c:pt>
                <c:pt idx="605">
                  <c:v>8.9993782043457031</c:v>
                </c:pt>
                <c:pt idx="606">
                  <c:v>8.9993782043457031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-4.5004143714904785</c:v>
                </c:pt>
                <c:pt idx="639">
                  <c:v>-4.5001988410949707</c:v>
                </c:pt>
                <c:pt idx="640">
                  <c:v>-4.5003294944763184</c:v>
                </c:pt>
                <c:pt idx="641">
                  <c:v>-4.5001296997070313</c:v>
                </c:pt>
                <c:pt idx="642">
                  <c:v>-4.5002613067626953</c:v>
                </c:pt>
                <c:pt idx="643">
                  <c:v>-4.5002756118774414</c:v>
                </c:pt>
                <c:pt idx="644">
                  <c:v>-4.5001602172851563</c:v>
                </c:pt>
                <c:pt idx="645">
                  <c:v>-4.5003085136413574</c:v>
                </c:pt>
                <c:pt idx="646">
                  <c:v>-4.500239372253418</c:v>
                </c:pt>
                <c:pt idx="647">
                  <c:v>-4.500251293182373</c:v>
                </c:pt>
                <c:pt idx="648">
                  <c:v>-4.5002503395080566</c:v>
                </c:pt>
                <c:pt idx="649">
                  <c:v>-4.5001296997070313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-8.9922599792480469</c:v>
                </c:pt>
                <c:pt idx="742">
                  <c:v>-8.9945526123046875</c:v>
                </c:pt>
                <c:pt idx="743">
                  <c:v>-8.9968109130859375</c:v>
                </c:pt>
                <c:pt idx="744">
                  <c:v>-8.9983406066894531</c:v>
                </c:pt>
                <c:pt idx="745">
                  <c:v>-8.998443603515625</c:v>
                </c:pt>
                <c:pt idx="746">
                  <c:v>-8.9986763000488281</c:v>
                </c:pt>
                <c:pt idx="747">
                  <c:v>-8.9985008239746094</c:v>
                </c:pt>
                <c:pt idx="748">
                  <c:v>-8.9988441467285156</c:v>
                </c:pt>
                <c:pt idx="749">
                  <c:v>-8.9984054565429688</c:v>
                </c:pt>
                <c:pt idx="750">
                  <c:v>-8.9984931945800781</c:v>
                </c:pt>
                <c:pt idx="751">
                  <c:v>-8.9986839294433594</c:v>
                </c:pt>
                <c:pt idx="752">
                  <c:v>-8.9986343383789063</c:v>
                </c:pt>
                <c:pt idx="753">
                  <c:v>-8.99835205078125</c:v>
                </c:pt>
                <c:pt idx="754">
                  <c:v>-8.9981002807617188</c:v>
                </c:pt>
                <c:pt idx="755">
                  <c:v>-8.9982070922851563</c:v>
                </c:pt>
                <c:pt idx="756">
                  <c:v>-8.9986724853515625</c:v>
                </c:pt>
                <c:pt idx="757">
                  <c:v>-8.9985809326171875</c:v>
                </c:pt>
                <c:pt idx="758">
                  <c:v>-8.9988899230957031</c:v>
                </c:pt>
                <c:pt idx="759">
                  <c:v>-8.9985313415527344</c:v>
                </c:pt>
                <c:pt idx="760">
                  <c:v>-8.9987564086914063</c:v>
                </c:pt>
                <c:pt idx="761">
                  <c:v>-8.9987564086914063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8.9934158325195313</c:v>
                </c:pt>
                <c:pt idx="794">
                  <c:v>8.9951324462890625</c:v>
                </c:pt>
                <c:pt idx="795">
                  <c:v>8.9977912902832031</c:v>
                </c:pt>
                <c:pt idx="796">
                  <c:v>8.9991989135742188</c:v>
                </c:pt>
                <c:pt idx="797">
                  <c:v>8.9994659423828125</c:v>
                </c:pt>
                <c:pt idx="798">
                  <c:v>8.9992828369140625</c:v>
                </c:pt>
                <c:pt idx="799">
                  <c:v>8.9990653991699219</c:v>
                </c:pt>
                <c:pt idx="800">
                  <c:v>8.9991188049316406</c:v>
                </c:pt>
                <c:pt idx="801">
                  <c:v>8.9992752075195313</c:v>
                </c:pt>
                <c:pt idx="802">
                  <c:v>8.9995002746582031</c:v>
                </c:pt>
                <c:pt idx="803">
                  <c:v>8.9994659423828125</c:v>
                </c:pt>
                <c:pt idx="804">
                  <c:v>8.9992141723632813</c:v>
                </c:pt>
                <c:pt idx="805">
                  <c:v>8.9992256164550781</c:v>
                </c:pt>
                <c:pt idx="806">
                  <c:v>8.9990730285644531</c:v>
                </c:pt>
                <c:pt idx="807">
                  <c:v>8.9988174438476563</c:v>
                </c:pt>
                <c:pt idx="808">
                  <c:v>8.9988441467285156</c:v>
                </c:pt>
                <c:pt idx="809">
                  <c:v>8.9989852905273438</c:v>
                </c:pt>
                <c:pt idx="810">
                  <c:v>8.9989280700683594</c:v>
                </c:pt>
                <c:pt idx="811">
                  <c:v>8.9995956420898438</c:v>
                </c:pt>
                <c:pt idx="812">
                  <c:v>8.9993782043457031</c:v>
                </c:pt>
                <c:pt idx="813">
                  <c:v>8.9993705749511719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-4.5004363059997559</c:v>
                </c:pt>
                <c:pt idx="846">
                  <c:v>-4.5000758171081543</c:v>
                </c:pt>
                <c:pt idx="847">
                  <c:v>-4.5002636909484863</c:v>
                </c:pt>
                <c:pt idx="848">
                  <c:v>-4.5001626014709473</c:v>
                </c:pt>
                <c:pt idx="849">
                  <c:v>-4.500211238861084</c:v>
                </c:pt>
                <c:pt idx="850">
                  <c:v>-4.5001955032348633</c:v>
                </c:pt>
                <c:pt idx="851">
                  <c:v>-4.5001602172851563</c:v>
                </c:pt>
                <c:pt idx="852">
                  <c:v>-4.500220775604248</c:v>
                </c:pt>
                <c:pt idx="853">
                  <c:v>-4.500236988067627</c:v>
                </c:pt>
                <c:pt idx="854">
                  <c:v>-4.5002293586730957</c:v>
                </c:pt>
                <c:pt idx="855">
                  <c:v>-4.5001392364501953</c:v>
                </c:pt>
                <c:pt idx="856">
                  <c:v>-4.5002808570861816</c:v>
                </c:pt>
                <c:pt idx="857">
                  <c:v>-4.5002880096435547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-8.9932975769042969</c:v>
                </c:pt>
                <c:pt idx="949">
                  <c:v>-8.9956474304199219</c:v>
                </c:pt>
                <c:pt idx="950">
                  <c:v>-8.9980430603027344</c:v>
                </c:pt>
                <c:pt idx="951">
                  <c:v>-8.9984817504882813</c:v>
                </c:pt>
                <c:pt idx="952">
                  <c:v>-8.9982719421386719</c:v>
                </c:pt>
                <c:pt idx="953">
                  <c:v>-8.9986152648925781</c:v>
                </c:pt>
                <c:pt idx="954">
                  <c:v>-8.9983291625976563</c:v>
                </c:pt>
                <c:pt idx="955">
                  <c:v>-8.9984359741210938</c:v>
                </c:pt>
                <c:pt idx="956">
                  <c:v>-8.9986190795898438</c:v>
                </c:pt>
                <c:pt idx="957">
                  <c:v>-8.9986381530761719</c:v>
                </c:pt>
                <c:pt idx="958">
                  <c:v>-8.9983787536621094</c:v>
                </c:pt>
                <c:pt idx="959">
                  <c:v>-8.9986534118652344</c:v>
                </c:pt>
                <c:pt idx="960">
                  <c:v>-8.9986839294433594</c:v>
                </c:pt>
                <c:pt idx="961">
                  <c:v>-8.9985504150390625</c:v>
                </c:pt>
                <c:pt idx="962">
                  <c:v>-8.9985809326171875</c:v>
                </c:pt>
                <c:pt idx="963">
                  <c:v>-8.9981880187988281</c:v>
                </c:pt>
                <c:pt idx="964">
                  <c:v>-8.9980354309082031</c:v>
                </c:pt>
                <c:pt idx="965">
                  <c:v>-8.9984169006347656</c:v>
                </c:pt>
                <c:pt idx="966">
                  <c:v>-8.9981231689453125</c:v>
                </c:pt>
                <c:pt idx="967">
                  <c:v>-8.9985389709472656</c:v>
                </c:pt>
                <c:pt idx="968">
                  <c:v>-8.9985389709472656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8.9932785034179688</c:v>
                </c:pt>
                <c:pt idx="1001">
                  <c:v>8.9948310852050781</c:v>
                </c:pt>
                <c:pt idx="1002">
                  <c:v>8.9977302551269531</c:v>
                </c:pt>
                <c:pt idx="1003">
                  <c:v>8.9992446899414063</c:v>
                </c:pt>
                <c:pt idx="1004">
                  <c:v>8.9988250732421875</c:v>
                </c:pt>
                <c:pt idx="1005">
                  <c:v>8.9991378784179688</c:v>
                </c:pt>
                <c:pt idx="1006">
                  <c:v>8.9991569519042969</c:v>
                </c:pt>
                <c:pt idx="1007">
                  <c:v>8.9992637634277344</c:v>
                </c:pt>
                <c:pt idx="1008">
                  <c:v>8.9991416931152344</c:v>
                </c:pt>
                <c:pt idx="1009">
                  <c:v>8.9991493225097656</c:v>
                </c:pt>
                <c:pt idx="1010">
                  <c:v>8.9988670349121094</c:v>
                </c:pt>
                <c:pt idx="1011">
                  <c:v>8.9989204406738281</c:v>
                </c:pt>
                <c:pt idx="1012">
                  <c:v>8.9989662170410156</c:v>
                </c:pt>
                <c:pt idx="1013">
                  <c:v>8.9990158081054688</c:v>
                </c:pt>
                <c:pt idx="1014">
                  <c:v>8.9991378784179688</c:v>
                </c:pt>
                <c:pt idx="1015">
                  <c:v>8.9987106323242188</c:v>
                </c:pt>
                <c:pt idx="1016">
                  <c:v>8.9989128112792969</c:v>
                </c:pt>
                <c:pt idx="1017">
                  <c:v>8.999237060546875</c:v>
                </c:pt>
                <c:pt idx="1018">
                  <c:v>8.9991989135742188</c:v>
                </c:pt>
                <c:pt idx="1019">
                  <c:v>8.9990615844726563</c:v>
                </c:pt>
                <c:pt idx="1020">
                  <c:v>8.9990615844726563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-4.5004611015319824</c:v>
                </c:pt>
                <c:pt idx="1052">
                  <c:v>-4.500211238861084</c:v>
                </c:pt>
                <c:pt idx="1053">
                  <c:v>-4.5000810623168945</c:v>
                </c:pt>
                <c:pt idx="1054">
                  <c:v>-4.500178337097168</c:v>
                </c:pt>
                <c:pt idx="1055">
                  <c:v>-4.500208854675293</c:v>
                </c:pt>
                <c:pt idx="1056">
                  <c:v>-4.5001587867736816</c:v>
                </c:pt>
                <c:pt idx="1057">
                  <c:v>-4.5001211166381836</c:v>
                </c:pt>
                <c:pt idx="1058">
                  <c:v>-4.5002403259277344</c:v>
                </c:pt>
                <c:pt idx="1059">
                  <c:v>-4.5002341270446777</c:v>
                </c:pt>
                <c:pt idx="1060">
                  <c:v>-4.5002050399780273</c:v>
                </c:pt>
                <c:pt idx="1061">
                  <c:v>-4.5002222061157227</c:v>
                </c:pt>
                <c:pt idx="1062">
                  <c:v>-4.5001673698425293</c:v>
                </c:pt>
                <c:pt idx="1063">
                  <c:v>-4.5001673698425293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-8.993194580078125</c:v>
                </c:pt>
                <c:pt idx="1156">
                  <c:v>-8.9958305358886719</c:v>
                </c:pt>
                <c:pt idx="1157">
                  <c:v>-8.998443603515625</c:v>
                </c:pt>
                <c:pt idx="1158">
                  <c:v>-8.9990425109863281</c:v>
                </c:pt>
                <c:pt idx="1159">
                  <c:v>-8.9986915588378906</c:v>
                </c:pt>
                <c:pt idx="1160">
                  <c:v>-8.9982528686523438</c:v>
                </c:pt>
                <c:pt idx="1161">
                  <c:v>-8.9986534118652344</c:v>
                </c:pt>
                <c:pt idx="1162">
                  <c:v>-8.9987373352050781</c:v>
                </c:pt>
                <c:pt idx="1163">
                  <c:v>-8.9988822937011719</c:v>
                </c:pt>
                <c:pt idx="1164">
                  <c:v>-8.9986190795898438</c:v>
                </c:pt>
                <c:pt idx="1165">
                  <c:v>-8.9986343383789063</c:v>
                </c:pt>
                <c:pt idx="1166">
                  <c:v>-8.9985237121582031</c:v>
                </c:pt>
                <c:pt idx="1167">
                  <c:v>-8.9988136291503906</c:v>
                </c:pt>
                <c:pt idx="1168">
                  <c:v>-8.9988059997558594</c:v>
                </c:pt>
                <c:pt idx="1169">
                  <c:v>-8.9988250732421875</c:v>
                </c:pt>
                <c:pt idx="1170">
                  <c:v>-8.9986648559570313</c:v>
                </c:pt>
                <c:pt idx="1171">
                  <c:v>-8.9984474182128906</c:v>
                </c:pt>
                <c:pt idx="1172">
                  <c:v>-8.9983711242675781</c:v>
                </c:pt>
                <c:pt idx="1173">
                  <c:v>-8.9988937377929688</c:v>
                </c:pt>
                <c:pt idx="1174">
                  <c:v>-8.9986000061035156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8.9932785034179688</c:v>
                </c:pt>
                <c:pt idx="1207">
                  <c:v>8.9950599670410156</c:v>
                </c:pt>
                <c:pt idx="1208">
                  <c:v>8.9975242614746094</c:v>
                </c:pt>
                <c:pt idx="1209">
                  <c:v>8.9984474182128906</c:v>
                </c:pt>
                <c:pt idx="1210">
                  <c:v>8.9989013671875</c:v>
                </c:pt>
                <c:pt idx="1211">
                  <c:v>8.9990158081054688</c:v>
                </c:pt>
                <c:pt idx="1212">
                  <c:v>8.9990463256835938</c:v>
                </c:pt>
                <c:pt idx="1213">
                  <c:v>8.9989509582519531</c:v>
                </c:pt>
                <c:pt idx="1214">
                  <c:v>8.9989852905273438</c:v>
                </c:pt>
                <c:pt idx="1215">
                  <c:v>8.9990158081054688</c:v>
                </c:pt>
                <c:pt idx="1216">
                  <c:v>8.999053955078125</c:v>
                </c:pt>
                <c:pt idx="1217">
                  <c:v>8.9992256164550781</c:v>
                </c:pt>
                <c:pt idx="1218">
                  <c:v>8.9988441467285156</c:v>
                </c:pt>
                <c:pt idx="1219">
                  <c:v>8.9992332458496094</c:v>
                </c:pt>
                <c:pt idx="1220">
                  <c:v>8.9997367858886719</c:v>
                </c:pt>
                <c:pt idx="1221">
                  <c:v>8.9995956420898438</c:v>
                </c:pt>
                <c:pt idx="1222">
                  <c:v>8.999176025390625</c:v>
                </c:pt>
                <c:pt idx="1223">
                  <c:v>8.9989776611328125</c:v>
                </c:pt>
                <c:pt idx="1224">
                  <c:v>8.9991798400878906</c:v>
                </c:pt>
                <c:pt idx="1225">
                  <c:v>8.9991226196289063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-4.5002126693725586</c:v>
                </c:pt>
                <c:pt idx="1258">
                  <c:v>-4.5001139640808105</c:v>
                </c:pt>
                <c:pt idx="1259">
                  <c:v>-4.500269889831543</c:v>
                </c:pt>
                <c:pt idx="1260">
                  <c:v>-4.5002779960632324</c:v>
                </c:pt>
                <c:pt idx="1261">
                  <c:v>-4.5002050399780273</c:v>
                </c:pt>
                <c:pt idx="1262">
                  <c:v>-4.5002551078796387</c:v>
                </c:pt>
                <c:pt idx="1263">
                  <c:v>-4.5002551078796387</c:v>
                </c:pt>
                <c:pt idx="1264">
                  <c:v>-4.5002284049987793</c:v>
                </c:pt>
                <c:pt idx="1265">
                  <c:v>-4.5001611709594727</c:v>
                </c:pt>
                <c:pt idx="1266">
                  <c:v>-4.500248908996582</c:v>
                </c:pt>
                <c:pt idx="1267">
                  <c:v>-4.5001735687255859</c:v>
                </c:pt>
                <c:pt idx="1268">
                  <c:v>-4.5003499984741211</c:v>
                </c:pt>
                <c:pt idx="1269">
                  <c:v>-4.5003499984741211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-8.9927635192871094</c:v>
                </c:pt>
                <c:pt idx="1362">
                  <c:v>-8.9952316284179688</c:v>
                </c:pt>
                <c:pt idx="1363">
                  <c:v>-8.9973602294921875</c:v>
                </c:pt>
                <c:pt idx="1364">
                  <c:v>-8.9986572265625</c:v>
                </c:pt>
                <c:pt idx="1365">
                  <c:v>-8.9982719421386719</c:v>
                </c:pt>
                <c:pt idx="1366">
                  <c:v>-8.9988250732421875</c:v>
                </c:pt>
                <c:pt idx="1367">
                  <c:v>-8.9988746643066406</c:v>
                </c:pt>
                <c:pt idx="1368">
                  <c:v>-8.9981575012207031</c:v>
                </c:pt>
                <c:pt idx="1369">
                  <c:v>-8.9982566833496094</c:v>
                </c:pt>
                <c:pt idx="1370">
                  <c:v>-8.9983100891113281</c:v>
                </c:pt>
                <c:pt idx="1371">
                  <c:v>-8.9985198974609375</c:v>
                </c:pt>
                <c:pt idx="1372">
                  <c:v>-8.9988937377929688</c:v>
                </c:pt>
                <c:pt idx="1373">
                  <c:v>-8.9985885620117188</c:v>
                </c:pt>
                <c:pt idx="1374">
                  <c:v>-8.9983482360839844</c:v>
                </c:pt>
                <c:pt idx="1375">
                  <c:v>-8.9983139038085938</c:v>
                </c:pt>
                <c:pt idx="1376">
                  <c:v>-8.9985694885253906</c:v>
                </c:pt>
                <c:pt idx="1377">
                  <c:v>-8.9985389709472656</c:v>
                </c:pt>
                <c:pt idx="1378">
                  <c:v>-8.9987754821777344</c:v>
                </c:pt>
                <c:pt idx="1379">
                  <c:v>-8.9986000061035156</c:v>
                </c:pt>
                <c:pt idx="1380">
                  <c:v>-8.9983863830566406</c:v>
                </c:pt>
                <c:pt idx="1381">
                  <c:v>-8.9983863830566406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8.9932403564453125</c:v>
                </c:pt>
                <c:pt idx="1413">
                  <c:v>8.9946861267089844</c:v>
                </c:pt>
                <c:pt idx="1414">
                  <c:v>8.9973793029785156</c:v>
                </c:pt>
                <c:pt idx="1415">
                  <c:v>8.9991188049316406</c:v>
                </c:pt>
                <c:pt idx="1416">
                  <c:v>8.9993705749511719</c:v>
                </c:pt>
                <c:pt idx="1417">
                  <c:v>8.9992713928222656</c:v>
                </c:pt>
                <c:pt idx="1418">
                  <c:v>8.99951171875</c:v>
                </c:pt>
                <c:pt idx="1419">
                  <c:v>8.9992523193359375</c:v>
                </c:pt>
                <c:pt idx="1420">
                  <c:v>8.9989280700683594</c:v>
                </c:pt>
                <c:pt idx="1421">
                  <c:v>8.9991035461425781</c:v>
                </c:pt>
                <c:pt idx="1422">
                  <c:v>8.9991874694824219</c:v>
                </c:pt>
                <c:pt idx="1423">
                  <c:v>8.9992904663085938</c:v>
                </c:pt>
                <c:pt idx="1424">
                  <c:v>8.9995307922363281</c:v>
                </c:pt>
                <c:pt idx="1425">
                  <c:v>8.9995498657226563</c:v>
                </c:pt>
                <c:pt idx="1426">
                  <c:v>8.9991035461425781</c:v>
                </c:pt>
                <c:pt idx="1427">
                  <c:v>8.9991950988769531</c:v>
                </c:pt>
                <c:pt idx="1428">
                  <c:v>8.9996147155761719</c:v>
                </c:pt>
                <c:pt idx="1429">
                  <c:v>8.9993896484375</c:v>
                </c:pt>
                <c:pt idx="1430">
                  <c:v>8.9993896484375</c:v>
                </c:pt>
                <c:pt idx="1431">
                  <c:v>8.9989700317382813</c:v>
                </c:pt>
                <c:pt idx="1432">
                  <c:v>8.9989700317382813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-4.5001087188720703</c:v>
                </c:pt>
                <c:pt idx="1465">
                  <c:v>-4.5001139640808105</c:v>
                </c:pt>
                <c:pt idx="1466">
                  <c:v>-4.5002026557922363</c:v>
                </c:pt>
                <c:pt idx="1467">
                  <c:v>-4.500211238861084</c:v>
                </c:pt>
                <c:pt idx="1468">
                  <c:v>-4.5001330375671387</c:v>
                </c:pt>
                <c:pt idx="1469">
                  <c:v>-4.5003232955932617</c:v>
                </c:pt>
                <c:pt idx="1470">
                  <c:v>-4.500216007232666</c:v>
                </c:pt>
                <c:pt idx="1471">
                  <c:v>-4.5002017021179199</c:v>
                </c:pt>
                <c:pt idx="1472">
                  <c:v>-4.5002341270446777</c:v>
                </c:pt>
                <c:pt idx="1473">
                  <c:v>-4.5002574920654297</c:v>
                </c:pt>
                <c:pt idx="1474">
                  <c:v>-4.50018310546875</c:v>
                </c:pt>
                <c:pt idx="1475">
                  <c:v>-4.5002889633178711</c:v>
                </c:pt>
                <c:pt idx="1476">
                  <c:v>-4.5002903938293457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-8.9934310913085938</c:v>
                </c:pt>
                <c:pt idx="1569">
                  <c:v>-8.995849609375</c:v>
                </c:pt>
                <c:pt idx="1570">
                  <c:v>-8.9980659484863281</c:v>
                </c:pt>
                <c:pt idx="1571">
                  <c:v>-8.9987945556640625</c:v>
                </c:pt>
                <c:pt idx="1572">
                  <c:v>-8.99859619140625</c:v>
                </c:pt>
                <c:pt idx="1573">
                  <c:v>-8.9984664916992188</c:v>
                </c:pt>
                <c:pt idx="1574">
                  <c:v>-8.9985694885253906</c:v>
                </c:pt>
                <c:pt idx="1575">
                  <c:v>-8.9984626770019531</c:v>
                </c:pt>
                <c:pt idx="1576">
                  <c:v>-8.998443603515625</c:v>
                </c:pt>
                <c:pt idx="1577">
                  <c:v>-8.9982948303222656</c:v>
                </c:pt>
                <c:pt idx="1578">
                  <c:v>-8.99871826171875</c:v>
                </c:pt>
                <c:pt idx="1579">
                  <c:v>-8.99871826171875</c:v>
                </c:pt>
                <c:pt idx="1580">
                  <c:v>-8.99871826171875</c:v>
                </c:pt>
                <c:pt idx="1581">
                  <c:v>-8.9987945556640625</c:v>
                </c:pt>
                <c:pt idx="1582">
                  <c:v>-8.9986991882324219</c:v>
                </c:pt>
                <c:pt idx="1583">
                  <c:v>-8.99835205078125</c:v>
                </c:pt>
                <c:pt idx="1584">
                  <c:v>-8.9985198974609375</c:v>
                </c:pt>
                <c:pt idx="1585">
                  <c:v>-8.9986991882324219</c:v>
                </c:pt>
                <c:pt idx="1586">
                  <c:v>-8.9983596801757813</c:v>
                </c:pt>
                <c:pt idx="1587">
                  <c:v>-8.9986190795898438</c:v>
                </c:pt>
                <c:pt idx="1588">
                  <c:v>-8.9986190795898438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8.99365234375</c:v>
                </c:pt>
                <c:pt idx="1621">
                  <c:v>8.9954681396484375</c:v>
                </c:pt>
                <c:pt idx="1622">
                  <c:v>8.9976959228515625</c:v>
                </c:pt>
                <c:pt idx="1623">
                  <c:v>8.9988937377929688</c:v>
                </c:pt>
                <c:pt idx="1624">
                  <c:v>8.9991111755371094</c:v>
                </c:pt>
                <c:pt idx="1625">
                  <c:v>8.9994163513183594</c:v>
                </c:pt>
                <c:pt idx="1626">
                  <c:v>8.9994544982910156</c:v>
                </c:pt>
                <c:pt idx="1627">
                  <c:v>8.9994544982910156</c:v>
                </c:pt>
                <c:pt idx="1628">
                  <c:v>8.9994430541992188</c:v>
                </c:pt>
                <c:pt idx="1629">
                  <c:v>8.9992332458496094</c:v>
                </c:pt>
                <c:pt idx="1630">
                  <c:v>8.9992332458496094</c:v>
                </c:pt>
                <c:pt idx="1631">
                  <c:v>8.9992637634277344</c:v>
                </c:pt>
                <c:pt idx="1632">
                  <c:v>8.999237060546875</c:v>
                </c:pt>
                <c:pt idx="1633">
                  <c:v>8.999359130859375</c:v>
                </c:pt>
                <c:pt idx="1634">
                  <c:v>8.9997482299804688</c:v>
                </c:pt>
                <c:pt idx="1635">
                  <c:v>8.9993972778320313</c:v>
                </c:pt>
                <c:pt idx="1636">
                  <c:v>8.9990463256835938</c:v>
                </c:pt>
                <c:pt idx="1637">
                  <c:v>8.9992752075195313</c:v>
                </c:pt>
                <c:pt idx="1638">
                  <c:v>8.9993209838867188</c:v>
                </c:pt>
                <c:pt idx="1639">
                  <c:v>8.9996070861816406</c:v>
                </c:pt>
                <c:pt idx="1640">
                  <c:v>8.9995880126953125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-4.5003743171691895</c:v>
                </c:pt>
                <c:pt idx="1673">
                  <c:v>-4.5002341270446777</c:v>
                </c:pt>
                <c:pt idx="1674">
                  <c:v>-4.5002646446228027</c:v>
                </c:pt>
                <c:pt idx="1675">
                  <c:v>-4.5002026557922363</c:v>
                </c:pt>
                <c:pt idx="1676">
                  <c:v>-4.5002756118774414</c:v>
                </c:pt>
                <c:pt idx="1677">
                  <c:v>-4.5002589225769043</c:v>
                </c:pt>
                <c:pt idx="1678">
                  <c:v>-4.5001769065856934</c:v>
                </c:pt>
                <c:pt idx="1679">
                  <c:v>-4.500213623046875</c:v>
                </c:pt>
                <c:pt idx="1680">
                  <c:v>-4.5002427101135254</c:v>
                </c:pt>
                <c:pt idx="1681">
                  <c:v>-4.5002536773681641</c:v>
                </c:pt>
                <c:pt idx="1682">
                  <c:v>-4.5001955032348633</c:v>
                </c:pt>
                <c:pt idx="1683">
                  <c:v>-4.5002684593200684</c:v>
                </c:pt>
                <c:pt idx="1684">
                  <c:v>-4.5002684593200684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-8.9919395446777344</c:v>
                </c:pt>
                <c:pt idx="1777">
                  <c:v>-8.9949607849121094</c:v>
                </c:pt>
                <c:pt idx="1778">
                  <c:v>-8.9975013732910156</c:v>
                </c:pt>
                <c:pt idx="1779">
                  <c:v>-8.9987106323242188</c:v>
                </c:pt>
                <c:pt idx="1780">
                  <c:v>-8.9989128112792969</c:v>
                </c:pt>
                <c:pt idx="1781">
                  <c:v>-8.9991188049316406</c:v>
                </c:pt>
                <c:pt idx="1782">
                  <c:v>-8.9989891052246094</c:v>
                </c:pt>
                <c:pt idx="1783">
                  <c:v>-8.9984474182128906</c:v>
                </c:pt>
                <c:pt idx="1784">
                  <c:v>-8.9990234375</c:v>
                </c:pt>
                <c:pt idx="1785">
                  <c:v>-8.9989776611328125</c:v>
                </c:pt>
                <c:pt idx="1786">
                  <c:v>-8.9987678527832031</c:v>
                </c:pt>
                <c:pt idx="1787">
                  <c:v>-8.9988441467285156</c:v>
                </c:pt>
                <c:pt idx="1788">
                  <c:v>-8.9989128112792969</c:v>
                </c:pt>
                <c:pt idx="1789">
                  <c:v>-8.9987297058105469</c:v>
                </c:pt>
                <c:pt idx="1790">
                  <c:v>-8.9987220764160156</c:v>
                </c:pt>
                <c:pt idx="1791">
                  <c:v>-8.9989662170410156</c:v>
                </c:pt>
                <c:pt idx="1792">
                  <c:v>-8.9989471435546875</c:v>
                </c:pt>
                <c:pt idx="1793">
                  <c:v>-8.9987030029296875</c:v>
                </c:pt>
                <c:pt idx="1794">
                  <c:v>-8.9987106323242188</c:v>
                </c:pt>
                <c:pt idx="1795">
                  <c:v>-8.99871826171875</c:v>
                </c:pt>
                <c:pt idx="1796">
                  <c:v>-8.99871826171875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8.9936904907226563</c:v>
                </c:pt>
                <c:pt idx="1829">
                  <c:v>8.9958381652832031</c:v>
                </c:pt>
                <c:pt idx="1830">
                  <c:v>8.9983100891113281</c:v>
                </c:pt>
                <c:pt idx="1831">
                  <c:v>8.9994850158691406</c:v>
                </c:pt>
                <c:pt idx="1832">
                  <c:v>8.999237060546875</c:v>
                </c:pt>
                <c:pt idx="1833">
                  <c:v>8.9991798400878906</c:v>
                </c:pt>
                <c:pt idx="1834">
                  <c:v>8.9992179870605469</c:v>
                </c:pt>
                <c:pt idx="1835">
                  <c:v>8.9991798400878906</c:v>
                </c:pt>
                <c:pt idx="1836">
                  <c:v>8.9991607666015625</c:v>
                </c:pt>
                <c:pt idx="1837">
                  <c:v>8.9994430541992188</c:v>
                </c:pt>
                <c:pt idx="1838">
                  <c:v>8.9992713928222656</c:v>
                </c:pt>
                <c:pt idx="1839">
                  <c:v>8.9992942810058594</c:v>
                </c:pt>
                <c:pt idx="1840">
                  <c:v>8.9993858337402344</c:v>
                </c:pt>
                <c:pt idx="1841">
                  <c:v>8.99920654296875</c:v>
                </c:pt>
                <c:pt idx="1842">
                  <c:v>8.9993133544921875</c:v>
                </c:pt>
                <c:pt idx="1843">
                  <c:v>8.99951171875</c:v>
                </c:pt>
                <c:pt idx="1844">
                  <c:v>8.9993972778320313</c:v>
                </c:pt>
                <c:pt idx="1845">
                  <c:v>8.9993476867675781</c:v>
                </c:pt>
                <c:pt idx="1846">
                  <c:v>8.9993095397949219</c:v>
                </c:pt>
                <c:pt idx="1847">
                  <c:v>8.9994087219238281</c:v>
                </c:pt>
                <c:pt idx="1848">
                  <c:v>8.9994087219238281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-4.5004534721374512</c:v>
                </c:pt>
                <c:pt idx="1880">
                  <c:v>-4.5001330375671387</c:v>
                </c:pt>
                <c:pt idx="1881">
                  <c:v>-4.5001282691955566</c:v>
                </c:pt>
                <c:pt idx="1882">
                  <c:v>-4.5002670288085938</c:v>
                </c:pt>
                <c:pt idx="1883">
                  <c:v>-4.500251293182373</c:v>
                </c:pt>
                <c:pt idx="1884">
                  <c:v>-4.5002646446228027</c:v>
                </c:pt>
                <c:pt idx="1885">
                  <c:v>-4.5002017021179199</c:v>
                </c:pt>
                <c:pt idx="1886">
                  <c:v>-4.5002598762512207</c:v>
                </c:pt>
                <c:pt idx="1887">
                  <c:v>-4.500277042388916</c:v>
                </c:pt>
                <c:pt idx="1888">
                  <c:v>-4.5001382827758789</c:v>
                </c:pt>
                <c:pt idx="1889">
                  <c:v>-4.5001587867736816</c:v>
                </c:pt>
                <c:pt idx="1890">
                  <c:v>-4.500279426574707</c:v>
                </c:pt>
                <c:pt idx="1891">
                  <c:v>-4.5002808570861816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-8.9926033020019531</c:v>
                </c:pt>
                <c:pt idx="1984">
                  <c:v>-8.9957427978515625</c:v>
                </c:pt>
                <c:pt idx="1985">
                  <c:v>-8.9977874755859375</c:v>
                </c:pt>
                <c:pt idx="1986">
                  <c:v>-8.9989128112792969</c:v>
                </c:pt>
                <c:pt idx="1987">
                  <c:v>-8.9989013671875</c:v>
                </c:pt>
                <c:pt idx="1988">
                  <c:v>-8.9987373352050781</c:v>
                </c:pt>
                <c:pt idx="1989">
                  <c:v>-8.9989204406738281</c:v>
                </c:pt>
                <c:pt idx="1990">
                  <c:v>-8.9987564086914063</c:v>
                </c:pt>
                <c:pt idx="1991">
                  <c:v>-8.9989776611328125</c:v>
                </c:pt>
                <c:pt idx="1992">
                  <c:v>-8.9992179870605469</c:v>
                </c:pt>
                <c:pt idx="1993">
                  <c:v>-8.9985237121582031</c:v>
                </c:pt>
                <c:pt idx="1994">
                  <c:v>-8.9987678527832031</c:v>
                </c:pt>
                <c:pt idx="1995">
                  <c:v>-8.9986076354980469</c:v>
                </c:pt>
                <c:pt idx="1996">
                  <c:v>-8.9984474182128906</c:v>
                </c:pt>
                <c:pt idx="1997">
                  <c:v>-8.998870849609375</c:v>
                </c:pt>
                <c:pt idx="1998">
                  <c:v>-8.9985580444335938</c:v>
                </c:pt>
                <c:pt idx="1999">
                  <c:v>-8.9991416931152344</c:v>
                </c:pt>
                <c:pt idx="2000">
                  <c:v>-8.9991493225097656</c:v>
                </c:pt>
                <c:pt idx="2001">
                  <c:v>-8.999176025390625</c:v>
                </c:pt>
                <c:pt idx="2002">
                  <c:v>-8.9992256164550781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8.9933204650878906</c:v>
                </c:pt>
                <c:pt idx="2034">
                  <c:v>8.9945945739746094</c:v>
                </c:pt>
                <c:pt idx="2035">
                  <c:v>8.9971542358398438</c:v>
                </c:pt>
                <c:pt idx="2036">
                  <c:v>8.9992713928222656</c:v>
                </c:pt>
                <c:pt idx="2037">
                  <c:v>8.9994659423828125</c:v>
                </c:pt>
                <c:pt idx="2038">
                  <c:v>8.9996376037597656</c:v>
                </c:pt>
                <c:pt idx="2039">
                  <c:v>8.9994087219238281</c:v>
                </c:pt>
                <c:pt idx="2040">
                  <c:v>8.999176025390625</c:v>
                </c:pt>
                <c:pt idx="2041">
                  <c:v>8.9995231628417969</c:v>
                </c:pt>
                <c:pt idx="2042">
                  <c:v>8.9990653991699219</c:v>
                </c:pt>
                <c:pt idx="2043">
                  <c:v>8.999542236328125</c:v>
                </c:pt>
                <c:pt idx="2044">
                  <c:v>8.9993209838867188</c:v>
                </c:pt>
                <c:pt idx="2045">
                  <c:v>8.9992561340332031</c:v>
                </c:pt>
                <c:pt idx="2046">
                  <c:v>8.9993476867675781</c:v>
                </c:pt>
                <c:pt idx="2047">
                  <c:v>8.9995613098144531</c:v>
                </c:pt>
                <c:pt idx="2048">
                  <c:v>8.9993476867675781</c:v>
                </c:pt>
                <c:pt idx="2049">
                  <c:v>8.9992141723632813</c:v>
                </c:pt>
                <c:pt idx="2050">
                  <c:v>8.99932861328125</c:v>
                </c:pt>
                <c:pt idx="2051">
                  <c:v>8.9992523193359375</c:v>
                </c:pt>
                <c:pt idx="2052">
                  <c:v>8.9992523193359375</c:v>
                </c:pt>
                <c:pt idx="2053">
                  <c:v>8.9992523193359375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-4.5001578330993652</c:v>
                </c:pt>
                <c:pt idx="2086">
                  <c:v>-4.5001940727233887</c:v>
                </c:pt>
                <c:pt idx="2087">
                  <c:v>-4.5002756118774414</c:v>
                </c:pt>
                <c:pt idx="2088">
                  <c:v>-4.5001416206359863</c:v>
                </c:pt>
                <c:pt idx="2089">
                  <c:v>-4.5001087188720703</c:v>
                </c:pt>
                <c:pt idx="2090">
                  <c:v>-4.5001125335693359</c:v>
                </c:pt>
                <c:pt idx="2091">
                  <c:v>-4.500213623046875</c:v>
                </c:pt>
                <c:pt idx="2092">
                  <c:v>-4.5001416206359863</c:v>
                </c:pt>
                <c:pt idx="2093">
                  <c:v>-4.5001406669616699</c:v>
                </c:pt>
                <c:pt idx="2094">
                  <c:v>-4.5002880096435547</c:v>
                </c:pt>
                <c:pt idx="2095">
                  <c:v>-4.5002150535583496</c:v>
                </c:pt>
                <c:pt idx="2096">
                  <c:v>-4.500269889831543</c:v>
                </c:pt>
                <c:pt idx="2097">
                  <c:v>-4.500269889831543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-8.9935569763183594</c:v>
                </c:pt>
                <c:pt idx="2189">
                  <c:v>-8.9959793090820313</c:v>
                </c:pt>
                <c:pt idx="2190">
                  <c:v>-8.9982566833496094</c:v>
                </c:pt>
                <c:pt idx="2191">
                  <c:v>-8.9989852905273438</c:v>
                </c:pt>
                <c:pt idx="2192">
                  <c:v>-8.9989089965820313</c:v>
                </c:pt>
                <c:pt idx="2193">
                  <c:v>-8.9989204406738281</c:v>
                </c:pt>
                <c:pt idx="2194">
                  <c:v>-8.9988937377929688</c:v>
                </c:pt>
                <c:pt idx="2195">
                  <c:v>-8.9988822937011719</c:v>
                </c:pt>
                <c:pt idx="2196">
                  <c:v>-8.9991035461425781</c:v>
                </c:pt>
                <c:pt idx="2197">
                  <c:v>-8.9991226196289063</c:v>
                </c:pt>
                <c:pt idx="2198">
                  <c:v>-8.9994468688964844</c:v>
                </c:pt>
                <c:pt idx="2199">
                  <c:v>-8.9990348815917969</c:v>
                </c:pt>
                <c:pt idx="2200">
                  <c:v>-8.9986724853515625</c:v>
                </c:pt>
                <c:pt idx="2201">
                  <c:v>-8.99908447265625</c:v>
                </c:pt>
                <c:pt idx="2202">
                  <c:v>-8.9991416931152344</c:v>
                </c:pt>
                <c:pt idx="2203">
                  <c:v>-8.9987602233886719</c:v>
                </c:pt>
                <c:pt idx="2204">
                  <c:v>-8.9988441467285156</c:v>
                </c:pt>
                <c:pt idx="2205">
                  <c:v>-8.9989662170410156</c:v>
                </c:pt>
                <c:pt idx="2206">
                  <c:v>-8.9986991882324219</c:v>
                </c:pt>
                <c:pt idx="2207">
                  <c:v>-8.9992637634277344</c:v>
                </c:pt>
                <c:pt idx="2208">
                  <c:v>-8.9992561340332031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8.9930686950683594</c:v>
                </c:pt>
                <c:pt idx="2241">
                  <c:v>8.9948883056640625</c:v>
                </c:pt>
                <c:pt idx="2242">
                  <c:v>8.9975814819335938</c:v>
                </c:pt>
                <c:pt idx="2243">
                  <c:v>8.9992752075195313</c:v>
                </c:pt>
                <c:pt idx="2244">
                  <c:v>8.9992332458496094</c:v>
                </c:pt>
                <c:pt idx="2245">
                  <c:v>8.9991683959960938</c:v>
                </c:pt>
                <c:pt idx="2246">
                  <c:v>8.9990463256835938</c:v>
                </c:pt>
                <c:pt idx="2247">
                  <c:v>8.999359130859375</c:v>
                </c:pt>
                <c:pt idx="2248">
                  <c:v>8.9993705749511719</c:v>
                </c:pt>
                <c:pt idx="2249">
                  <c:v>8.9993972778320313</c:v>
                </c:pt>
                <c:pt idx="2250">
                  <c:v>8.999481201171875</c:v>
                </c:pt>
                <c:pt idx="2251">
                  <c:v>8.9992637634277344</c:v>
                </c:pt>
                <c:pt idx="2252">
                  <c:v>8.9991950988769531</c:v>
                </c:pt>
                <c:pt idx="2253">
                  <c:v>8.9985237121582031</c:v>
                </c:pt>
                <c:pt idx="2254">
                  <c:v>8.9990653991699219</c:v>
                </c:pt>
                <c:pt idx="2255">
                  <c:v>8.9994277954101563</c:v>
                </c:pt>
                <c:pt idx="2256">
                  <c:v>8.9992561340332031</c:v>
                </c:pt>
                <c:pt idx="2257">
                  <c:v>8.9991989135742188</c:v>
                </c:pt>
                <c:pt idx="2258">
                  <c:v>8.9995880126953125</c:v>
                </c:pt>
                <c:pt idx="2259">
                  <c:v>8.9994087219238281</c:v>
                </c:pt>
                <c:pt idx="2260">
                  <c:v>8.9994049072265625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-4.500185489654541</c:v>
                </c:pt>
                <c:pt idx="2293">
                  <c:v>-4.5001611709594727</c:v>
                </c:pt>
                <c:pt idx="2294">
                  <c:v>-4.5001540184020996</c:v>
                </c:pt>
                <c:pt idx="2295">
                  <c:v>-4.5002017021179199</c:v>
                </c:pt>
                <c:pt idx="2296">
                  <c:v>-4.5001382827758789</c:v>
                </c:pt>
                <c:pt idx="2297">
                  <c:v>-4.5001211166381836</c:v>
                </c:pt>
                <c:pt idx="2298">
                  <c:v>-4.5002536773681641</c:v>
                </c:pt>
                <c:pt idx="2299">
                  <c:v>-4.5002098083496094</c:v>
                </c:pt>
                <c:pt idx="2300">
                  <c:v>-4.5002450942993164</c:v>
                </c:pt>
                <c:pt idx="2301">
                  <c:v>-4.5001382827758789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6-44DF-959D-A5E396AD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44632"/>
        <c:axId val="625547872"/>
      </c:scatterChart>
      <c:valAx>
        <c:axId val="62201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6184"/>
        <c:crosses val="autoZero"/>
        <c:crossBetween val="midCat"/>
      </c:valAx>
      <c:valAx>
        <c:axId val="622016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7264"/>
        <c:crosses val="autoZero"/>
        <c:crossBetween val="midCat"/>
      </c:valAx>
      <c:valAx>
        <c:axId val="625547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44632"/>
        <c:crosses val="max"/>
        <c:crossBetween val="midCat"/>
      </c:valAx>
      <c:valAx>
        <c:axId val="625544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5547872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Channel_7_1!$E$2:$E$2334</c:f>
              <c:numCache>
                <c:formatCode>General</c:formatCode>
                <c:ptCount val="23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</c:numCache>
            </c:numRef>
          </c:xVal>
          <c:yVal>
            <c:numRef>
              <c:f>Channel_7_1!$H$2:$H$2334</c:f>
              <c:numCache>
                <c:formatCode>General</c:formatCode>
                <c:ptCount val="2333"/>
                <c:pt idx="0">
                  <c:v>0</c:v>
                </c:pt>
                <c:pt idx="1">
                  <c:v>0</c:v>
                </c:pt>
                <c:pt idx="2">
                  <c:v>3.7492278963327408E-2</c:v>
                </c:pt>
                <c:pt idx="3">
                  <c:v>7.4992001056671143E-2</c:v>
                </c:pt>
                <c:pt idx="4">
                  <c:v>0.11248943209648132</c:v>
                </c:pt>
                <c:pt idx="5">
                  <c:v>0.14999239146709442</c:v>
                </c:pt>
                <c:pt idx="6">
                  <c:v>0.18748749792575836</c:v>
                </c:pt>
                <c:pt idx="7">
                  <c:v>0.22499077022075653</c:v>
                </c:pt>
                <c:pt idx="8">
                  <c:v>0.26249220967292786</c:v>
                </c:pt>
                <c:pt idx="9">
                  <c:v>0.29999217391014099</c:v>
                </c:pt>
                <c:pt idx="10">
                  <c:v>0.33749184012413025</c:v>
                </c:pt>
                <c:pt idx="11">
                  <c:v>0.37499183416366577</c:v>
                </c:pt>
                <c:pt idx="12">
                  <c:v>0.41249340772628784</c:v>
                </c:pt>
                <c:pt idx="13">
                  <c:v>0.44998779892921448</c:v>
                </c:pt>
                <c:pt idx="14">
                  <c:v>0.4874909520149231</c:v>
                </c:pt>
                <c:pt idx="15">
                  <c:v>0.52499532699584961</c:v>
                </c:pt>
                <c:pt idx="16">
                  <c:v>0.56249290704727173</c:v>
                </c:pt>
                <c:pt idx="17">
                  <c:v>0.59999340772628784</c:v>
                </c:pt>
                <c:pt idx="18">
                  <c:v>0.63749587535858154</c:v>
                </c:pt>
                <c:pt idx="19">
                  <c:v>0.67499417066574097</c:v>
                </c:pt>
                <c:pt idx="20">
                  <c:v>0.71249759197235107</c:v>
                </c:pt>
                <c:pt idx="21">
                  <c:v>0.74999284744262695</c:v>
                </c:pt>
                <c:pt idx="22">
                  <c:v>0.78749620914459229</c:v>
                </c:pt>
                <c:pt idx="23">
                  <c:v>0.82499754428863525</c:v>
                </c:pt>
                <c:pt idx="24">
                  <c:v>0.86249881982803345</c:v>
                </c:pt>
                <c:pt idx="25">
                  <c:v>0.89999842643737793</c:v>
                </c:pt>
                <c:pt idx="26">
                  <c:v>0.93749678134918213</c:v>
                </c:pt>
                <c:pt idx="27">
                  <c:v>0.97499531507492065</c:v>
                </c:pt>
                <c:pt idx="28">
                  <c:v>1.0124987363815308</c:v>
                </c:pt>
                <c:pt idx="29">
                  <c:v>1.0499972105026245</c:v>
                </c:pt>
                <c:pt idx="30">
                  <c:v>1.0875015258789063</c:v>
                </c:pt>
                <c:pt idx="31">
                  <c:v>1.1250008344650269</c:v>
                </c:pt>
                <c:pt idx="32">
                  <c:v>1.1625022888183594</c:v>
                </c:pt>
                <c:pt idx="33">
                  <c:v>1.2000004053115845</c:v>
                </c:pt>
                <c:pt idx="34">
                  <c:v>1.2375024557113647</c:v>
                </c:pt>
                <c:pt idx="35">
                  <c:v>1.2750011682510376</c:v>
                </c:pt>
                <c:pt idx="36">
                  <c:v>1.3125022649765015</c:v>
                </c:pt>
                <c:pt idx="37">
                  <c:v>1.3500024080276489</c:v>
                </c:pt>
                <c:pt idx="38">
                  <c:v>1.3875008821487427</c:v>
                </c:pt>
                <c:pt idx="39">
                  <c:v>1.4250038862228394</c:v>
                </c:pt>
                <c:pt idx="40">
                  <c:v>1.4625006914138794</c:v>
                </c:pt>
                <c:pt idx="41">
                  <c:v>1.5000052452087402</c:v>
                </c:pt>
                <c:pt idx="42">
                  <c:v>1.5375038385391235</c:v>
                </c:pt>
                <c:pt idx="43">
                  <c:v>1.5750045776367188</c:v>
                </c:pt>
                <c:pt idx="44">
                  <c:v>1.6125057935714722</c:v>
                </c:pt>
                <c:pt idx="45">
                  <c:v>1.6500034332275391</c:v>
                </c:pt>
                <c:pt idx="46">
                  <c:v>1.6875065565109253</c:v>
                </c:pt>
                <c:pt idx="47">
                  <c:v>1.7250074148178101</c:v>
                </c:pt>
                <c:pt idx="48">
                  <c:v>1.7625038623809814</c:v>
                </c:pt>
                <c:pt idx="49">
                  <c:v>1.8000071048736572</c:v>
                </c:pt>
                <c:pt idx="50">
                  <c:v>1.8375062942504883</c:v>
                </c:pt>
                <c:pt idx="51">
                  <c:v>1.8750077486038208</c:v>
                </c:pt>
                <c:pt idx="52">
                  <c:v>1.9125063419342041</c:v>
                </c:pt>
                <c:pt idx="53">
                  <c:v>1.950009822845459</c:v>
                </c:pt>
                <c:pt idx="54">
                  <c:v>1.9875060319900513</c:v>
                </c:pt>
                <c:pt idx="55">
                  <c:v>2.0250065326690674</c:v>
                </c:pt>
                <c:pt idx="56">
                  <c:v>2.0625085830688477</c:v>
                </c:pt>
                <c:pt idx="57">
                  <c:v>2.100008487701416</c:v>
                </c:pt>
                <c:pt idx="58">
                  <c:v>2.137509822845459</c:v>
                </c:pt>
                <c:pt idx="59">
                  <c:v>2.17500901222229</c:v>
                </c:pt>
                <c:pt idx="60">
                  <c:v>2.2125096321105957</c:v>
                </c:pt>
                <c:pt idx="61">
                  <c:v>2.2500078678131104</c:v>
                </c:pt>
                <c:pt idx="62">
                  <c:v>2.2875080108642578</c:v>
                </c:pt>
                <c:pt idx="63">
                  <c:v>2.3250093460083008</c:v>
                </c:pt>
                <c:pt idx="64">
                  <c:v>2.3625068664550781</c:v>
                </c:pt>
                <c:pt idx="65">
                  <c:v>2.4000120162963867</c:v>
                </c:pt>
                <c:pt idx="66">
                  <c:v>2.4375133514404297</c:v>
                </c:pt>
                <c:pt idx="67">
                  <c:v>2.4750137329101563</c:v>
                </c:pt>
                <c:pt idx="68">
                  <c:v>2.5125131607055664</c:v>
                </c:pt>
                <c:pt idx="69">
                  <c:v>2.5500116348266602</c:v>
                </c:pt>
                <c:pt idx="70">
                  <c:v>2.5875158309936523</c:v>
                </c:pt>
                <c:pt idx="71">
                  <c:v>2.6250114440917969</c:v>
                </c:pt>
                <c:pt idx="72">
                  <c:v>2.6625163555145264</c:v>
                </c:pt>
                <c:pt idx="73">
                  <c:v>2.7000141143798828</c:v>
                </c:pt>
                <c:pt idx="74">
                  <c:v>2.7375142574310303</c:v>
                </c:pt>
                <c:pt idx="75">
                  <c:v>2.7750134468078613</c:v>
                </c:pt>
                <c:pt idx="76">
                  <c:v>2.8125157356262207</c:v>
                </c:pt>
                <c:pt idx="77">
                  <c:v>2.8500163555145264</c:v>
                </c:pt>
                <c:pt idx="78">
                  <c:v>2.8875148296356201</c:v>
                </c:pt>
                <c:pt idx="79">
                  <c:v>2.9250197410583496</c:v>
                </c:pt>
                <c:pt idx="80">
                  <c:v>2.9625115394592285</c:v>
                </c:pt>
                <c:pt idx="81">
                  <c:v>3.000018835067749</c:v>
                </c:pt>
                <c:pt idx="82">
                  <c:v>3.0375182628631592</c:v>
                </c:pt>
                <c:pt idx="83">
                  <c:v>3.0750176906585693</c:v>
                </c:pt>
                <c:pt idx="84">
                  <c:v>3.1125168800354004</c:v>
                </c:pt>
                <c:pt idx="85">
                  <c:v>3.1500184535980225</c:v>
                </c:pt>
                <c:pt idx="86">
                  <c:v>3.1875216960906982</c:v>
                </c:pt>
                <c:pt idx="87">
                  <c:v>3.2250227928161621</c:v>
                </c:pt>
                <c:pt idx="88">
                  <c:v>3.2625222206115723</c:v>
                </c:pt>
                <c:pt idx="89">
                  <c:v>3.3000235557556152</c:v>
                </c:pt>
                <c:pt idx="90">
                  <c:v>3.3375208377838135</c:v>
                </c:pt>
                <c:pt idx="91">
                  <c:v>3.3750214576721191</c:v>
                </c:pt>
                <c:pt idx="92">
                  <c:v>3.4125237464904785</c:v>
                </c:pt>
                <c:pt idx="93">
                  <c:v>3.4500210285186768</c:v>
                </c:pt>
                <c:pt idx="94">
                  <c:v>3.4875242710113525</c:v>
                </c:pt>
                <c:pt idx="95">
                  <c:v>3.5250225067138672</c:v>
                </c:pt>
                <c:pt idx="96">
                  <c:v>3.5625243186950684</c:v>
                </c:pt>
                <c:pt idx="97">
                  <c:v>3.6000218391418457</c:v>
                </c:pt>
                <c:pt idx="98">
                  <c:v>3.6375219821929932</c:v>
                </c:pt>
                <c:pt idx="99">
                  <c:v>3.6750278472900391</c:v>
                </c:pt>
                <c:pt idx="100">
                  <c:v>3.7125227451324463</c:v>
                </c:pt>
                <c:pt idx="101">
                  <c:v>3.7500216960906982</c:v>
                </c:pt>
                <c:pt idx="102">
                  <c:v>3.7875261306762695</c:v>
                </c:pt>
                <c:pt idx="103">
                  <c:v>3.8250277042388916</c:v>
                </c:pt>
                <c:pt idx="104">
                  <c:v>3.8625249862670898</c:v>
                </c:pt>
                <c:pt idx="105">
                  <c:v>3.900029182434082</c:v>
                </c:pt>
                <c:pt idx="106">
                  <c:v>3.9375288486480713</c:v>
                </c:pt>
                <c:pt idx="107">
                  <c:v>3.9750289916992188</c:v>
                </c:pt>
                <c:pt idx="108">
                  <c:v>4.0125255584716797</c:v>
                </c:pt>
                <c:pt idx="109">
                  <c:v>4.0500259399414063</c:v>
                </c:pt>
                <c:pt idx="110">
                  <c:v>4.0875310897827148</c:v>
                </c:pt>
                <c:pt idx="111">
                  <c:v>4.1250262260437012</c:v>
                </c:pt>
                <c:pt idx="112">
                  <c:v>4.1625285148620605</c:v>
                </c:pt>
                <c:pt idx="113">
                  <c:v>4.2000269889831543</c:v>
                </c:pt>
                <c:pt idx="114">
                  <c:v>4.2375302314758301</c:v>
                </c:pt>
                <c:pt idx="115">
                  <c:v>4.2584080696105957</c:v>
                </c:pt>
                <c:pt idx="116">
                  <c:v>4.2931990623474121</c:v>
                </c:pt>
                <c:pt idx="117">
                  <c:v>4.321225643157959</c:v>
                </c:pt>
                <c:pt idx="118">
                  <c:v>4.3436708450317383</c:v>
                </c:pt>
                <c:pt idx="119">
                  <c:v>4.3616280555725098</c:v>
                </c:pt>
                <c:pt idx="120">
                  <c:v>4.3758378028869629</c:v>
                </c:pt>
                <c:pt idx="121">
                  <c:v>4.3870711326599121</c:v>
                </c:pt>
                <c:pt idx="122">
                  <c:v>4.3960003852844238</c:v>
                </c:pt>
                <c:pt idx="123">
                  <c:v>4.4030961990356445</c:v>
                </c:pt>
                <c:pt idx="124">
                  <c:v>4.4087929725646973</c:v>
                </c:pt>
                <c:pt idx="125">
                  <c:v>4.4134087562561035</c:v>
                </c:pt>
                <c:pt idx="126">
                  <c:v>4.417182445526123</c:v>
                </c:pt>
                <c:pt idx="127">
                  <c:v>4.4203066825866699</c:v>
                </c:pt>
                <c:pt idx="128">
                  <c:v>4.4229249954223633</c:v>
                </c:pt>
                <c:pt idx="129">
                  <c:v>4.4251394271850586</c:v>
                </c:pt>
                <c:pt idx="130">
                  <c:v>4.4270229339599609</c:v>
                </c:pt>
                <c:pt idx="131">
                  <c:v>4.4286537170410156</c:v>
                </c:pt>
                <c:pt idx="132">
                  <c:v>4.4300704002380371</c:v>
                </c:pt>
                <c:pt idx="133">
                  <c:v>4.4313201904296875</c:v>
                </c:pt>
                <c:pt idx="134">
                  <c:v>4.4324302673339844</c:v>
                </c:pt>
                <c:pt idx="135">
                  <c:v>4.4334125518798828</c:v>
                </c:pt>
                <c:pt idx="136">
                  <c:v>4.4342970848083496</c:v>
                </c:pt>
                <c:pt idx="137">
                  <c:v>4.4350991249084473</c:v>
                </c:pt>
                <c:pt idx="138">
                  <c:v>4.4358320236206055</c:v>
                </c:pt>
                <c:pt idx="139">
                  <c:v>4.4365029335021973</c:v>
                </c:pt>
                <c:pt idx="140">
                  <c:v>4.437126636505127</c:v>
                </c:pt>
                <c:pt idx="141">
                  <c:v>4.4376983642578125</c:v>
                </c:pt>
                <c:pt idx="142">
                  <c:v>4.4382286071777344</c:v>
                </c:pt>
                <c:pt idx="143">
                  <c:v>4.4387249946594238</c:v>
                </c:pt>
                <c:pt idx="144">
                  <c:v>4.4391922950744629</c:v>
                </c:pt>
                <c:pt idx="145">
                  <c:v>4.4396257400512695</c:v>
                </c:pt>
                <c:pt idx="146">
                  <c:v>4.4397153854370117</c:v>
                </c:pt>
                <c:pt idx="147">
                  <c:v>4.4397153854370117</c:v>
                </c:pt>
                <c:pt idx="148">
                  <c:v>4.4397153854370117</c:v>
                </c:pt>
                <c:pt idx="149">
                  <c:v>4.4397153854370117</c:v>
                </c:pt>
                <c:pt idx="150">
                  <c:v>4.4397153854370117</c:v>
                </c:pt>
                <c:pt idx="151">
                  <c:v>4.4397153854370117</c:v>
                </c:pt>
                <c:pt idx="152">
                  <c:v>4.4397153854370117</c:v>
                </c:pt>
                <c:pt idx="153">
                  <c:v>4.4397153854370117</c:v>
                </c:pt>
                <c:pt idx="154">
                  <c:v>4.4397153854370117</c:v>
                </c:pt>
                <c:pt idx="155">
                  <c:v>4.4397153854370117</c:v>
                </c:pt>
                <c:pt idx="156">
                  <c:v>4.4397153854370117</c:v>
                </c:pt>
                <c:pt idx="157">
                  <c:v>4.4397153854370117</c:v>
                </c:pt>
                <c:pt idx="158">
                  <c:v>4.4397153854370117</c:v>
                </c:pt>
                <c:pt idx="159">
                  <c:v>4.4397153854370117</c:v>
                </c:pt>
                <c:pt idx="160">
                  <c:v>4.4397153854370117</c:v>
                </c:pt>
                <c:pt idx="161">
                  <c:v>4.4397153854370117</c:v>
                </c:pt>
                <c:pt idx="162">
                  <c:v>4.4397153854370117</c:v>
                </c:pt>
                <c:pt idx="163">
                  <c:v>4.4397153854370117</c:v>
                </c:pt>
                <c:pt idx="164">
                  <c:v>4.4397153854370117</c:v>
                </c:pt>
                <c:pt idx="165">
                  <c:v>4.4397153854370117</c:v>
                </c:pt>
                <c:pt idx="166">
                  <c:v>4.4397153854370117</c:v>
                </c:pt>
                <c:pt idx="167">
                  <c:v>4.4397153854370117</c:v>
                </c:pt>
                <c:pt idx="168">
                  <c:v>4.4397153854370117</c:v>
                </c:pt>
                <c:pt idx="169">
                  <c:v>4.4397153854370117</c:v>
                </c:pt>
                <c:pt idx="170">
                  <c:v>4.4397153854370117</c:v>
                </c:pt>
                <c:pt idx="171">
                  <c:v>4.4397153854370117</c:v>
                </c:pt>
                <c:pt idx="172">
                  <c:v>4.4397153854370117</c:v>
                </c:pt>
                <c:pt idx="173">
                  <c:v>4.4397153854370117</c:v>
                </c:pt>
                <c:pt idx="174">
                  <c:v>4.4397153854370117</c:v>
                </c:pt>
                <c:pt idx="175">
                  <c:v>4.4397153854370117</c:v>
                </c:pt>
                <c:pt idx="176">
                  <c:v>4.4397153854370117</c:v>
                </c:pt>
                <c:pt idx="177">
                  <c:v>4.4397153854370117</c:v>
                </c:pt>
                <c:pt idx="178">
                  <c:v>4.4397153854370117</c:v>
                </c:pt>
                <c:pt idx="179">
                  <c:v>4.4397153854370117</c:v>
                </c:pt>
                <c:pt idx="180">
                  <c:v>4.4397153854370117</c:v>
                </c:pt>
                <c:pt idx="181">
                  <c:v>4.4397153854370117</c:v>
                </c:pt>
                <c:pt idx="182">
                  <c:v>4.4397153854370117</c:v>
                </c:pt>
                <c:pt idx="183">
                  <c:v>4.4397153854370117</c:v>
                </c:pt>
                <c:pt idx="184">
                  <c:v>4.4397153854370117</c:v>
                </c:pt>
                <c:pt idx="185">
                  <c:v>4.4397153854370117</c:v>
                </c:pt>
                <c:pt idx="186">
                  <c:v>4.4397153854370117</c:v>
                </c:pt>
                <c:pt idx="187">
                  <c:v>4.4397153854370117</c:v>
                </c:pt>
                <c:pt idx="188">
                  <c:v>4.4397153854370117</c:v>
                </c:pt>
                <c:pt idx="189">
                  <c:v>4.4397153854370117</c:v>
                </c:pt>
                <c:pt idx="190">
                  <c:v>4.4397153854370117</c:v>
                </c:pt>
                <c:pt idx="191">
                  <c:v>4.4397153854370117</c:v>
                </c:pt>
                <c:pt idx="192">
                  <c:v>4.4397153854370117</c:v>
                </c:pt>
                <c:pt idx="193">
                  <c:v>4.4397153854370117</c:v>
                </c:pt>
                <c:pt idx="194">
                  <c:v>4.4397153854370117</c:v>
                </c:pt>
                <c:pt idx="195">
                  <c:v>4.4397153854370117</c:v>
                </c:pt>
                <c:pt idx="196">
                  <c:v>4.4397153854370117</c:v>
                </c:pt>
                <c:pt idx="197">
                  <c:v>4.4397153854370117</c:v>
                </c:pt>
                <c:pt idx="198">
                  <c:v>4.4397153854370117</c:v>
                </c:pt>
                <c:pt idx="199">
                  <c:v>4.4397153854370117</c:v>
                </c:pt>
                <c:pt idx="200">
                  <c:v>4.4397153854370117</c:v>
                </c:pt>
                <c:pt idx="201">
                  <c:v>4.4397153854370117</c:v>
                </c:pt>
                <c:pt idx="202">
                  <c:v>4.4397153854370117</c:v>
                </c:pt>
                <c:pt idx="203">
                  <c:v>4.4397153854370117</c:v>
                </c:pt>
                <c:pt idx="204">
                  <c:v>4.4397153854370117</c:v>
                </c:pt>
                <c:pt idx="205">
                  <c:v>4.4397153854370117</c:v>
                </c:pt>
                <c:pt idx="206">
                  <c:v>4.4397153854370117</c:v>
                </c:pt>
                <c:pt idx="207">
                  <c:v>4.4397153854370117</c:v>
                </c:pt>
                <c:pt idx="208">
                  <c:v>4.4397153854370117</c:v>
                </c:pt>
                <c:pt idx="209">
                  <c:v>4.4397153854370117</c:v>
                </c:pt>
                <c:pt idx="210">
                  <c:v>4.4397153854370117</c:v>
                </c:pt>
                <c:pt idx="211">
                  <c:v>4.4397153854370117</c:v>
                </c:pt>
                <c:pt idx="212">
                  <c:v>4.4397153854370117</c:v>
                </c:pt>
                <c:pt idx="213">
                  <c:v>4.4397153854370117</c:v>
                </c:pt>
                <c:pt idx="214">
                  <c:v>4.4397153854370117</c:v>
                </c:pt>
                <c:pt idx="215">
                  <c:v>4.4397153854370117</c:v>
                </c:pt>
                <c:pt idx="216">
                  <c:v>4.4397153854370117</c:v>
                </c:pt>
                <c:pt idx="217">
                  <c:v>4.4397153854370117</c:v>
                </c:pt>
                <c:pt idx="218">
                  <c:v>4.4397153854370117</c:v>
                </c:pt>
                <c:pt idx="219">
                  <c:v>4.4397153854370117</c:v>
                </c:pt>
                <c:pt idx="220">
                  <c:v>4.4397153854370117</c:v>
                </c:pt>
                <c:pt idx="221">
                  <c:v>4.4397153854370117</c:v>
                </c:pt>
                <c:pt idx="222">
                  <c:v>4.4397153854370117</c:v>
                </c:pt>
                <c:pt idx="223">
                  <c:v>4.4397153854370117</c:v>
                </c:pt>
                <c:pt idx="224">
                  <c:v>4.4397153854370117</c:v>
                </c:pt>
                <c:pt idx="225">
                  <c:v>4.4397153854370117</c:v>
                </c:pt>
                <c:pt idx="226">
                  <c:v>4.4397153854370117</c:v>
                </c:pt>
                <c:pt idx="227">
                  <c:v>4.4397153854370117</c:v>
                </c:pt>
                <c:pt idx="228">
                  <c:v>4.4397153854370117</c:v>
                </c:pt>
                <c:pt idx="229">
                  <c:v>4.4397153854370117</c:v>
                </c:pt>
                <c:pt idx="230">
                  <c:v>4.4397153854370117</c:v>
                </c:pt>
                <c:pt idx="231">
                  <c:v>4.4397153854370117</c:v>
                </c:pt>
                <c:pt idx="232">
                  <c:v>4.4397153854370117</c:v>
                </c:pt>
                <c:pt idx="233">
                  <c:v>4.4397153854370117</c:v>
                </c:pt>
                <c:pt idx="234">
                  <c:v>4.4397153854370117</c:v>
                </c:pt>
                <c:pt idx="235">
                  <c:v>4.4397153854370117</c:v>
                </c:pt>
                <c:pt idx="236">
                  <c:v>4.4397153854370117</c:v>
                </c:pt>
                <c:pt idx="237">
                  <c:v>4.4397153854370117</c:v>
                </c:pt>
                <c:pt idx="238">
                  <c:v>4.4397153854370117</c:v>
                </c:pt>
                <c:pt idx="239">
                  <c:v>4.4397153854370117</c:v>
                </c:pt>
                <c:pt idx="240">
                  <c:v>4.4397153854370117</c:v>
                </c:pt>
                <c:pt idx="241">
                  <c:v>4.4397153854370117</c:v>
                </c:pt>
                <c:pt idx="242">
                  <c:v>4.4397153854370117</c:v>
                </c:pt>
                <c:pt idx="243">
                  <c:v>4.4397153854370117</c:v>
                </c:pt>
                <c:pt idx="244">
                  <c:v>4.4397153854370117</c:v>
                </c:pt>
                <c:pt idx="245">
                  <c:v>4.4397153854370117</c:v>
                </c:pt>
                <c:pt idx="246">
                  <c:v>4.4397153854370117</c:v>
                </c:pt>
                <c:pt idx="247">
                  <c:v>4.4397153854370117</c:v>
                </c:pt>
                <c:pt idx="248">
                  <c:v>4.4397153854370117</c:v>
                </c:pt>
                <c:pt idx="249">
                  <c:v>4.4397153854370117</c:v>
                </c:pt>
                <c:pt idx="250">
                  <c:v>4.4397153854370117</c:v>
                </c:pt>
                <c:pt idx="251">
                  <c:v>4.4397153854370117</c:v>
                </c:pt>
                <c:pt idx="252">
                  <c:v>4.4397153854370117</c:v>
                </c:pt>
                <c:pt idx="253">
                  <c:v>4.4397153854370117</c:v>
                </c:pt>
                <c:pt idx="254">
                  <c:v>4.4397153854370117</c:v>
                </c:pt>
                <c:pt idx="255">
                  <c:v>4.4397153854370117</c:v>
                </c:pt>
                <c:pt idx="256">
                  <c:v>4.4397153854370117</c:v>
                </c:pt>
                <c:pt idx="257">
                  <c:v>4.4397153854370117</c:v>
                </c:pt>
                <c:pt idx="258">
                  <c:v>4.4397153854370117</c:v>
                </c:pt>
                <c:pt idx="259">
                  <c:v>4.4397153854370117</c:v>
                </c:pt>
                <c:pt idx="260">
                  <c:v>4.4397153854370117</c:v>
                </c:pt>
                <c:pt idx="261">
                  <c:v>4.4397153854370117</c:v>
                </c:pt>
                <c:pt idx="262">
                  <c:v>4.4397153854370117</c:v>
                </c:pt>
                <c:pt idx="263">
                  <c:v>4.4397153854370117</c:v>
                </c:pt>
                <c:pt idx="264">
                  <c:v>4.4397153854370117</c:v>
                </c:pt>
                <c:pt idx="265">
                  <c:v>4.4397153854370117</c:v>
                </c:pt>
                <c:pt idx="266">
                  <c:v>4.4397153854370117</c:v>
                </c:pt>
                <c:pt idx="267">
                  <c:v>4.4397153854370117</c:v>
                </c:pt>
                <c:pt idx="268">
                  <c:v>4.4397153854370117</c:v>
                </c:pt>
                <c:pt idx="269">
                  <c:v>4.4397153854370117</c:v>
                </c:pt>
                <c:pt idx="270">
                  <c:v>4.4397153854370117</c:v>
                </c:pt>
                <c:pt idx="271">
                  <c:v>4.4397153854370117</c:v>
                </c:pt>
                <c:pt idx="272">
                  <c:v>4.4397153854370117</c:v>
                </c:pt>
                <c:pt idx="273">
                  <c:v>4.4397153854370117</c:v>
                </c:pt>
                <c:pt idx="274">
                  <c:v>4.4397153854370117</c:v>
                </c:pt>
                <c:pt idx="275">
                  <c:v>4.4397153854370117</c:v>
                </c:pt>
                <c:pt idx="276">
                  <c:v>4.4397153854370117</c:v>
                </c:pt>
                <c:pt idx="277">
                  <c:v>4.4397153854370117</c:v>
                </c:pt>
                <c:pt idx="278">
                  <c:v>4.4397153854370117</c:v>
                </c:pt>
                <c:pt idx="279">
                  <c:v>4.4397153854370117</c:v>
                </c:pt>
                <c:pt idx="280">
                  <c:v>4.4397153854370117</c:v>
                </c:pt>
                <c:pt idx="281">
                  <c:v>4.4397153854370117</c:v>
                </c:pt>
                <c:pt idx="282">
                  <c:v>4.4397153854370117</c:v>
                </c:pt>
                <c:pt idx="283">
                  <c:v>4.4397153854370117</c:v>
                </c:pt>
                <c:pt idx="284">
                  <c:v>4.4397153854370117</c:v>
                </c:pt>
                <c:pt idx="285">
                  <c:v>4.4397153854370117</c:v>
                </c:pt>
                <c:pt idx="286">
                  <c:v>4.4397153854370117</c:v>
                </c:pt>
                <c:pt idx="287">
                  <c:v>4.4397153854370117</c:v>
                </c:pt>
                <c:pt idx="288">
                  <c:v>4.4397153854370117</c:v>
                </c:pt>
                <c:pt idx="289">
                  <c:v>4.4397153854370117</c:v>
                </c:pt>
                <c:pt idx="290">
                  <c:v>4.4397153854370117</c:v>
                </c:pt>
                <c:pt idx="291">
                  <c:v>4.4397153854370117</c:v>
                </c:pt>
                <c:pt idx="292">
                  <c:v>4.4397153854370117</c:v>
                </c:pt>
                <c:pt idx="293">
                  <c:v>4.4397153854370117</c:v>
                </c:pt>
                <c:pt idx="294">
                  <c:v>4.4397153854370117</c:v>
                </c:pt>
                <c:pt idx="295">
                  <c:v>4.4397153854370117</c:v>
                </c:pt>
                <c:pt idx="296">
                  <c:v>4.4397153854370117</c:v>
                </c:pt>
                <c:pt idx="297">
                  <c:v>4.4397153854370117</c:v>
                </c:pt>
                <c:pt idx="298">
                  <c:v>4.4397153854370117</c:v>
                </c:pt>
                <c:pt idx="299">
                  <c:v>4.4397153854370117</c:v>
                </c:pt>
                <c:pt idx="300">
                  <c:v>4.4397153854370117</c:v>
                </c:pt>
                <c:pt idx="301">
                  <c:v>4.4397153854370117</c:v>
                </c:pt>
                <c:pt idx="302">
                  <c:v>4.4397153854370117</c:v>
                </c:pt>
                <c:pt idx="303">
                  <c:v>4.4397153854370117</c:v>
                </c:pt>
                <c:pt idx="304">
                  <c:v>4.4397153854370117</c:v>
                </c:pt>
                <c:pt idx="305">
                  <c:v>4.4397153854370117</c:v>
                </c:pt>
                <c:pt idx="306">
                  <c:v>4.4397153854370117</c:v>
                </c:pt>
                <c:pt idx="307">
                  <c:v>4.4397153854370117</c:v>
                </c:pt>
                <c:pt idx="308">
                  <c:v>4.4397153854370117</c:v>
                </c:pt>
                <c:pt idx="309">
                  <c:v>4.4397153854370117</c:v>
                </c:pt>
                <c:pt idx="310">
                  <c:v>4.4397153854370117</c:v>
                </c:pt>
                <c:pt idx="311">
                  <c:v>4.4397153854370117</c:v>
                </c:pt>
                <c:pt idx="312">
                  <c:v>4.4397153854370117</c:v>
                </c:pt>
                <c:pt idx="313">
                  <c:v>4.4397153854370117</c:v>
                </c:pt>
                <c:pt idx="314">
                  <c:v>4.4397153854370117</c:v>
                </c:pt>
                <c:pt idx="315">
                  <c:v>4.4397153854370117</c:v>
                </c:pt>
                <c:pt idx="316">
                  <c:v>4.4397153854370117</c:v>
                </c:pt>
                <c:pt idx="317">
                  <c:v>4.4397153854370117</c:v>
                </c:pt>
                <c:pt idx="318">
                  <c:v>4.4397153854370117</c:v>
                </c:pt>
                <c:pt idx="319">
                  <c:v>4.4397153854370117</c:v>
                </c:pt>
                <c:pt idx="320">
                  <c:v>4.4397153854370117</c:v>
                </c:pt>
                <c:pt idx="321">
                  <c:v>4.4397153854370117</c:v>
                </c:pt>
                <c:pt idx="322">
                  <c:v>4.4397153854370117</c:v>
                </c:pt>
                <c:pt idx="323">
                  <c:v>4.4397153854370117</c:v>
                </c:pt>
                <c:pt idx="324">
                  <c:v>4.4397153854370117</c:v>
                </c:pt>
                <c:pt idx="325">
                  <c:v>4.4397153854370117</c:v>
                </c:pt>
                <c:pt idx="326">
                  <c:v>4.4397153854370117</c:v>
                </c:pt>
                <c:pt idx="327">
                  <c:v>4.4397153854370117</c:v>
                </c:pt>
                <c:pt idx="328">
                  <c:v>4.4397153854370117</c:v>
                </c:pt>
                <c:pt idx="329">
                  <c:v>4.4397153854370117</c:v>
                </c:pt>
                <c:pt idx="330">
                  <c:v>4.4397153854370117</c:v>
                </c:pt>
                <c:pt idx="331">
                  <c:v>4.4397153854370117</c:v>
                </c:pt>
                <c:pt idx="332">
                  <c:v>4.4397153854370117</c:v>
                </c:pt>
                <c:pt idx="333">
                  <c:v>4.4397153854370117</c:v>
                </c:pt>
                <c:pt idx="334">
                  <c:v>4.4397153854370117</c:v>
                </c:pt>
                <c:pt idx="335">
                  <c:v>4.4397153854370117</c:v>
                </c:pt>
                <c:pt idx="336">
                  <c:v>4.4397153854370117</c:v>
                </c:pt>
                <c:pt idx="337">
                  <c:v>4.4397153854370117</c:v>
                </c:pt>
                <c:pt idx="338">
                  <c:v>4.4397153854370117</c:v>
                </c:pt>
                <c:pt idx="339">
                  <c:v>4.4397153854370117</c:v>
                </c:pt>
                <c:pt idx="340">
                  <c:v>4.4397153854370117</c:v>
                </c:pt>
                <c:pt idx="341">
                  <c:v>4.4397153854370117</c:v>
                </c:pt>
                <c:pt idx="342">
                  <c:v>4.4397153854370117</c:v>
                </c:pt>
                <c:pt idx="343">
                  <c:v>4.4397153854370117</c:v>
                </c:pt>
                <c:pt idx="344">
                  <c:v>4.4397153854370117</c:v>
                </c:pt>
                <c:pt idx="345">
                  <c:v>4.4397153854370117</c:v>
                </c:pt>
                <c:pt idx="346">
                  <c:v>4.4397153854370117</c:v>
                </c:pt>
                <c:pt idx="347">
                  <c:v>4.4397153854370117</c:v>
                </c:pt>
                <c:pt idx="348">
                  <c:v>4.4397153854370117</c:v>
                </c:pt>
                <c:pt idx="349">
                  <c:v>4.4397153854370117</c:v>
                </c:pt>
                <c:pt idx="350">
                  <c:v>4.4397153854370117</c:v>
                </c:pt>
                <c:pt idx="351">
                  <c:v>4.4397153854370117</c:v>
                </c:pt>
                <c:pt idx="352">
                  <c:v>4.4397153854370117</c:v>
                </c:pt>
                <c:pt idx="353">
                  <c:v>4.4397153854370117</c:v>
                </c:pt>
                <c:pt idx="354">
                  <c:v>4.4397153854370117</c:v>
                </c:pt>
                <c:pt idx="355">
                  <c:v>4.4397153854370117</c:v>
                </c:pt>
                <c:pt idx="356">
                  <c:v>4.4397153854370117</c:v>
                </c:pt>
                <c:pt idx="357">
                  <c:v>4.4397153854370117</c:v>
                </c:pt>
                <c:pt idx="358">
                  <c:v>4.4397153854370117</c:v>
                </c:pt>
                <c:pt idx="359">
                  <c:v>4.4397153854370117</c:v>
                </c:pt>
                <c:pt idx="360">
                  <c:v>4.4397153854370117</c:v>
                </c:pt>
                <c:pt idx="361">
                  <c:v>4.4397153854370117</c:v>
                </c:pt>
                <c:pt idx="362">
                  <c:v>4.4397153854370117</c:v>
                </c:pt>
                <c:pt idx="363">
                  <c:v>4.4397153854370117</c:v>
                </c:pt>
                <c:pt idx="364">
                  <c:v>4.4397153854370117</c:v>
                </c:pt>
                <c:pt idx="365">
                  <c:v>4.4397153854370117</c:v>
                </c:pt>
                <c:pt idx="366">
                  <c:v>4.4397153854370117</c:v>
                </c:pt>
                <c:pt idx="367">
                  <c:v>4.4397153854370117</c:v>
                </c:pt>
                <c:pt idx="368">
                  <c:v>4.4397153854370117</c:v>
                </c:pt>
                <c:pt idx="369">
                  <c:v>4.4397153854370117</c:v>
                </c:pt>
                <c:pt idx="370">
                  <c:v>4.4397153854370117</c:v>
                </c:pt>
                <c:pt idx="371">
                  <c:v>4.4397153854370117</c:v>
                </c:pt>
                <c:pt idx="372">
                  <c:v>4.4397153854370117</c:v>
                </c:pt>
                <c:pt idx="373">
                  <c:v>4.4397153854370117</c:v>
                </c:pt>
                <c:pt idx="374">
                  <c:v>4.4397153854370117</c:v>
                </c:pt>
                <c:pt idx="375">
                  <c:v>4.4397153854370117</c:v>
                </c:pt>
                <c:pt idx="376">
                  <c:v>4.4397153854370117</c:v>
                </c:pt>
                <c:pt idx="377">
                  <c:v>4.4397153854370117</c:v>
                </c:pt>
                <c:pt idx="378">
                  <c:v>4.4397153854370117</c:v>
                </c:pt>
                <c:pt idx="379">
                  <c:v>4.4397153854370117</c:v>
                </c:pt>
                <c:pt idx="380">
                  <c:v>4.4397153854370117</c:v>
                </c:pt>
                <c:pt idx="381">
                  <c:v>4.4409518241882324</c:v>
                </c:pt>
                <c:pt idx="382">
                  <c:v>4.4422016143798828</c:v>
                </c:pt>
                <c:pt idx="383">
                  <c:v>4.4434514045715332</c:v>
                </c:pt>
                <c:pt idx="384">
                  <c:v>4.4447011947631836</c:v>
                </c:pt>
                <c:pt idx="385">
                  <c:v>4.4459510519512406</c:v>
                </c:pt>
                <c:pt idx="386">
                  <c:v>4.4472031593322754</c:v>
                </c:pt>
                <c:pt idx="387">
                  <c:v>4.4484529610157013</c:v>
                </c:pt>
                <c:pt idx="388">
                  <c:v>4.449702262878418</c:v>
                </c:pt>
                <c:pt idx="389">
                  <c:v>4.4509501205194315</c:v>
                </c:pt>
                <c:pt idx="390">
                  <c:v>4.4522042274475098</c:v>
                </c:pt>
                <c:pt idx="391">
                  <c:v>4.4534525405511181</c:v>
                </c:pt>
                <c:pt idx="392">
                  <c:v>4.4547028541564941</c:v>
                </c:pt>
                <c:pt idx="393">
                  <c:v>4.4559522231666078</c:v>
                </c:pt>
                <c:pt idx="394">
                  <c:v>4.4572043418884277</c:v>
                </c:pt>
                <c:pt idx="395">
                  <c:v>4.4584542455082952</c:v>
                </c:pt>
                <c:pt idx="396">
                  <c:v>4.4597043991088867</c:v>
                </c:pt>
                <c:pt idx="397">
                  <c:v>4.4609505460605217</c:v>
                </c:pt>
                <c:pt idx="398">
                  <c:v>4.4621996879577637</c:v>
                </c:pt>
                <c:pt idx="399">
                  <c:v>4.4634477259901226</c:v>
                </c:pt>
                <c:pt idx="400">
                  <c:v>4.4646992683410645</c:v>
                </c:pt>
                <c:pt idx="401">
                  <c:v>4.4647059440612793</c:v>
                </c:pt>
                <c:pt idx="402">
                  <c:v>4.464714527130127</c:v>
                </c:pt>
                <c:pt idx="403">
                  <c:v>4.464714527130127</c:v>
                </c:pt>
                <c:pt idx="404">
                  <c:v>4.464714527130127</c:v>
                </c:pt>
                <c:pt idx="405">
                  <c:v>4.464714527130127</c:v>
                </c:pt>
                <c:pt idx="406">
                  <c:v>4.464714527130127</c:v>
                </c:pt>
                <c:pt idx="407">
                  <c:v>4.464714527130127</c:v>
                </c:pt>
                <c:pt idx="408">
                  <c:v>4.464714527130127</c:v>
                </c:pt>
                <c:pt idx="409">
                  <c:v>4.464714527130127</c:v>
                </c:pt>
                <c:pt idx="410">
                  <c:v>4.464714527130127</c:v>
                </c:pt>
                <c:pt idx="411">
                  <c:v>4.464714527130127</c:v>
                </c:pt>
                <c:pt idx="412">
                  <c:v>4.464714527130127</c:v>
                </c:pt>
                <c:pt idx="413">
                  <c:v>4.464714527130127</c:v>
                </c:pt>
                <c:pt idx="414">
                  <c:v>4.464714527130127</c:v>
                </c:pt>
                <c:pt idx="415">
                  <c:v>4.464714527130127</c:v>
                </c:pt>
                <c:pt idx="416">
                  <c:v>4.464714527130127</c:v>
                </c:pt>
                <c:pt idx="417">
                  <c:v>4.464714527130127</c:v>
                </c:pt>
                <c:pt idx="418">
                  <c:v>4.464714527130127</c:v>
                </c:pt>
                <c:pt idx="419">
                  <c:v>4.464714527130127</c:v>
                </c:pt>
                <c:pt idx="420">
                  <c:v>4.464714527130127</c:v>
                </c:pt>
                <c:pt idx="421">
                  <c:v>4.464714527130127</c:v>
                </c:pt>
                <c:pt idx="422">
                  <c:v>4.464714527130127</c:v>
                </c:pt>
                <c:pt idx="423">
                  <c:v>4.464714527130127</c:v>
                </c:pt>
                <c:pt idx="424">
                  <c:v>4.464714527130127</c:v>
                </c:pt>
                <c:pt idx="425">
                  <c:v>4.464714527130127</c:v>
                </c:pt>
                <c:pt idx="426">
                  <c:v>4.464714527130127</c:v>
                </c:pt>
                <c:pt idx="427">
                  <c:v>4.464714527130127</c:v>
                </c:pt>
                <c:pt idx="428">
                  <c:v>4.464714527130127</c:v>
                </c:pt>
                <c:pt idx="429">
                  <c:v>4.464714527130127</c:v>
                </c:pt>
                <c:pt idx="430">
                  <c:v>4.464714527130127</c:v>
                </c:pt>
                <c:pt idx="431">
                  <c:v>4.464714527130127</c:v>
                </c:pt>
                <c:pt idx="432">
                  <c:v>4.464714527130127</c:v>
                </c:pt>
                <c:pt idx="433">
                  <c:v>4.464714527130127</c:v>
                </c:pt>
                <c:pt idx="434">
                  <c:v>4.464714527130127</c:v>
                </c:pt>
                <c:pt idx="435">
                  <c:v>4.464714527130127</c:v>
                </c:pt>
                <c:pt idx="436">
                  <c:v>4.464714527130127</c:v>
                </c:pt>
                <c:pt idx="437">
                  <c:v>4.464714527130127</c:v>
                </c:pt>
                <c:pt idx="438">
                  <c:v>4.464714527130127</c:v>
                </c:pt>
                <c:pt idx="439">
                  <c:v>4.464714527130127</c:v>
                </c:pt>
                <c:pt idx="440">
                  <c:v>4.464714527130127</c:v>
                </c:pt>
                <c:pt idx="441">
                  <c:v>4.464714527130127</c:v>
                </c:pt>
                <c:pt idx="442">
                  <c:v>4.464714527130127</c:v>
                </c:pt>
                <c:pt idx="443">
                  <c:v>4.464714527130127</c:v>
                </c:pt>
                <c:pt idx="444">
                  <c:v>4.464714527130127</c:v>
                </c:pt>
                <c:pt idx="445">
                  <c:v>4.464714527130127</c:v>
                </c:pt>
                <c:pt idx="446">
                  <c:v>4.464714527130127</c:v>
                </c:pt>
                <c:pt idx="447">
                  <c:v>4.464714527130127</c:v>
                </c:pt>
                <c:pt idx="448">
                  <c:v>4.464714527130127</c:v>
                </c:pt>
                <c:pt idx="449">
                  <c:v>4.464714527130127</c:v>
                </c:pt>
                <c:pt idx="450">
                  <c:v>4.464714527130127</c:v>
                </c:pt>
                <c:pt idx="451">
                  <c:v>4.464714527130127</c:v>
                </c:pt>
                <c:pt idx="452">
                  <c:v>4.464714527130127</c:v>
                </c:pt>
                <c:pt idx="453">
                  <c:v>4.464714527130127</c:v>
                </c:pt>
                <c:pt idx="454">
                  <c:v>4.464714527130127</c:v>
                </c:pt>
                <c:pt idx="455">
                  <c:v>4.464714527130127</c:v>
                </c:pt>
                <c:pt idx="456">
                  <c:v>4.464714527130127</c:v>
                </c:pt>
                <c:pt idx="457">
                  <c:v>4.464714527130127</c:v>
                </c:pt>
                <c:pt idx="458">
                  <c:v>4.464714527130127</c:v>
                </c:pt>
                <c:pt idx="459">
                  <c:v>4.464714527130127</c:v>
                </c:pt>
                <c:pt idx="460">
                  <c:v>4.464714527130127</c:v>
                </c:pt>
                <c:pt idx="461">
                  <c:v>4.464714527130127</c:v>
                </c:pt>
                <c:pt idx="462">
                  <c:v>4.464714527130127</c:v>
                </c:pt>
                <c:pt idx="463">
                  <c:v>4.464714527130127</c:v>
                </c:pt>
                <c:pt idx="464">
                  <c:v>4.464714527130127</c:v>
                </c:pt>
                <c:pt idx="465">
                  <c:v>4.464714527130127</c:v>
                </c:pt>
                <c:pt idx="466">
                  <c:v>4.464714527130127</c:v>
                </c:pt>
                <c:pt idx="467">
                  <c:v>4.464714527130127</c:v>
                </c:pt>
                <c:pt idx="468">
                  <c:v>4.464714527130127</c:v>
                </c:pt>
                <c:pt idx="469">
                  <c:v>4.464714527130127</c:v>
                </c:pt>
                <c:pt idx="470">
                  <c:v>4.464714527130127</c:v>
                </c:pt>
                <c:pt idx="471">
                  <c:v>4.464714527130127</c:v>
                </c:pt>
                <c:pt idx="472">
                  <c:v>4.464714527130127</c:v>
                </c:pt>
                <c:pt idx="473">
                  <c:v>4.464714527130127</c:v>
                </c:pt>
                <c:pt idx="474">
                  <c:v>4.464714527130127</c:v>
                </c:pt>
                <c:pt idx="475">
                  <c:v>4.464714527130127</c:v>
                </c:pt>
                <c:pt idx="476">
                  <c:v>4.464714527130127</c:v>
                </c:pt>
                <c:pt idx="477">
                  <c:v>4.464714527130127</c:v>
                </c:pt>
                <c:pt idx="478">
                  <c:v>4.464714527130127</c:v>
                </c:pt>
                <c:pt idx="479">
                  <c:v>4.464714527130127</c:v>
                </c:pt>
                <c:pt idx="480">
                  <c:v>4.464714527130127</c:v>
                </c:pt>
                <c:pt idx="481">
                  <c:v>4.464714527130127</c:v>
                </c:pt>
                <c:pt idx="482">
                  <c:v>4.464714527130127</c:v>
                </c:pt>
                <c:pt idx="483">
                  <c:v>4.464714527130127</c:v>
                </c:pt>
                <c:pt idx="484">
                  <c:v>4.464714527130127</c:v>
                </c:pt>
                <c:pt idx="485">
                  <c:v>4.464714527130127</c:v>
                </c:pt>
                <c:pt idx="486">
                  <c:v>4.464714527130127</c:v>
                </c:pt>
                <c:pt idx="487">
                  <c:v>4.464714527130127</c:v>
                </c:pt>
                <c:pt idx="488">
                  <c:v>4.464714527130127</c:v>
                </c:pt>
                <c:pt idx="489">
                  <c:v>4.464714527130127</c:v>
                </c:pt>
                <c:pt idx="490">
                  <c:v>4.464714527130127</c:v>
                </c:pt>
                <c:pt idx="491">
                  <c:v>4.464714527130127</c:v>
                </c:pt>
                <c:pt idx="492">
                  <c:v>4.464714527130127</c:v>
                </c:pt>
                <c:pt idx="493">
                  <c:v>4.464714527130127</c:v>
                </c:pt>
                <c:pt idx="494">
                  <c:v>4.464714527130127</c:v>
                </c:pt>
                <c:pt idx="495">
                  <c:v>4.464714527130127</c:v>
                </c:pt>
                <c:pt idx="496">
                  <c:v>4.464714527130127</c:v>
                </c:pt>
                <c:pt idx="497">
                  <c:v>4.464714527130127</c:v>
                </c:pt>
                <c:pt idx="498">
                  <c:v>4.464714527130127</c:v>
                </c:pt>
                <c:pt idx="499">
                  <c:v>4.464714527130127</c:v>
                </c:pt>
                <c:pt idx="500">
                  <c:v>4.464714527130127</c:v>
                </c:pt>
                <c:pt idx="501">
                  <c:v>4.464714527130127</c:v>
                </c:pt>
                <c:pt idx="502">
                  <c:v>4.464714527130127</c:v>
                </c:pt>
                <c:pt idx="503">
                  <c:v>4.464714527130127</c:v>
                </c:pt>
                <c:pt idx="504">
                  <c:v>4.464714527130127</c:v>
                </c:pt>
                <c:pt idx="505">
                  <c:v>4.464714527130127</c:v>
                </c:pt>
                <c:pt idx="506">
                  <c:v>4.464714527130127</c:v>
                </c:pt>
                <c:pt idx="507">
                  <c:v>4.464714527130127</c:v>
                </c:pt>
                <c:pt idx="508">
                  <c:v>4.464714527130127</c:v>
                </c:pt>
                <c:pt idx="509">
                  <c:v>4.464714527130127</c:v>
                </c:pt>
                <c:pt idx="510">
                  <c:v>4.464714527130127</c:v>
                </c:pt>
                <c:pt idx="511">
                  <c:v>4.464714527130127</c:v>
                </c:pt>
                <c:pt idx="512">
                  <c:v>4.464714527130127</c:v>
                </c:pt>
                <c:pt idx="513">
                  <c:v>4.464714527130127</c:v>
                </c:pt>
                <c:pt idx="514">
                  <c:v>4.464714527130127</c:v>
                </c:pt>
                <c:pt idx="515">
                  <c:v>4.464714527130127</c:v>
                </c:pt>
                <c:pt idx="516">
                  <c:v>4.464714527130127</c:v>
                </c:pt>
                <c:pt idx="517">
                  <c:v>4.464714527130127</c:v>
                </c:pt>
                <c:pt idx="518">
                  <c:v>4.464714527130127</c:v>
                </c:pt>
                <c:pt idx="519">
                  <c:v>4.464714527130127</c:v>
                </c:pt>
                <c:pt idx="520">
                  <c:v>4.464714527130127</c:v>
                </c:pt>
                <c:pt idx="521">
                  <c:v>4.464714527130127</c:v>
                </c:pt>
                <c:pt idx="522">
                  <c:v>4.464714527130127</c:v>
                </c:pt>
                <c:pt idx="523">
                  <c:v>4.464714527130127</c:v>
                </c:pt>
                <c:pt idx="524">
                  <c:v>4.464714527130127</c:v>
                </c:pt>
                <c:pt idx="525">
                  <c:v>4.464714527130127</c:v>
                </c:pt>
                <c:pt idx="526">
                  <c:v>4.464714527130127</c:v>
                </c:pt>
                <c:pt idx="527">
                  <c:v>4.464714527130127</c:v>
                </c:pt>
                <c:pt idx="528">
                  <c:v>4.464714527130127</c:v>
                </c:pt>
                <c:pt idx="529">
                  <c:v>4.464714527130127</c:v>
                </c:pt>
                <c:pt idx="530">
                  <c:v>4.464714527130127</c:v>
                </c:pt>
                <c:pt idx="531">
                  <c:v>4.464714527130127</c:v>
                </c:pt>
                <c:pt idx="532">
                  <c:v>4.464714527130127</c:v>
                </c:pt>
                <c:pt idx="533">
                  <c:v>4.464714527130127</c:v>
                </c:pt>
                <c:pt idx="534">
                  <c:v>4.464714527130127</c:v>
                </c:pt>
                <c:pt idx="535">
                  <c:v>4.464714527130127</c:v>
                </c:pt>
                <c:pt idx="536">
                  <c:v>4.464714527130127</c:v>
                </c:pt>
                <c:pt idx="537">
                  <c:v>4.464714527130127</c:v>
                </c:pt>
                <c:pt idx="538">
                  <c:v>4.464714527130127</c:v>
                </c:pt>
                <c:pt idx="539">
                  <c:v>4.464714527130127</c:v>
                </c:pt>
                <c:pt idx="540">
                  <c:v>4.464714527130127</c:v>
                </c:pt>
                <c:pt idx="541">
                  <c:v>4.464714527130127</c:v>
                </c:pt>
                <c:pt idx="542">
                  <c:v>4.464714527130127</c:v>
                </c:pt>
                <c:pt idx="543">
                  <c:v>4.464714527130127</c:v>
                </c:pt>
                <c:pt idx="544">
                  <c:v>4.464714527130127</c:v>
                </c:pt>
                <c:pt idx="545">
                  <c:v>4.464714527130127</c:v>
                </c:pt>
                <c:pt idx="546">
                  <c:v>4.464714527130127</c:v>
                </c:pt>
                <c:pt idx="547">
                  <c:v>4.464714527130127</c:v>
                </c:pt>
                <c:pt idx="548">
                  <c:v>4.464714527130127</c:v>
                </c:pt>
                <c:pt idx="549">
                  <c:v>4.464714527130127</c:v>
                </c:pt>
                <c:pt idx="550">
                  <c:v>4.464714527130127</c:v>
                </c:pt>
                <c:pt idx="551">
                  <c:v>4.464714527130127</c:v>
                </c:pt>
                <c:pt idx="552">
                  <c:v>4.464714527130127</c:v>
                </c:pt>
                <c:pt idx="553">
                  <c:v>4.464714527130127</c:v>
                </c:pt>
                <c:pt idx="554">
                  <c:v>4.464714527130127</c:v>
                </c:pt>
                <c:pt idx="555">
                  <c:v>4.464714527130127</c:v>
                </c:pt>
                <c:pt idx="556">
                  <c:v>4.464714527130127</c:v>
                </c:pt>
                <c:pt idx="557">
                  <c:v>4.464714527130127</c:v>
                </c:pt>
                <c:pt idx="558">
                  <c:v>4.464714527130127</c:v>
                </c:pt>
                <c:pt idx="559">
                  <c:v>4.464714527130127</c:v>
                </c:pt>
                <c:pt idx="560">
                  <c:v>4.464714527130127</c:v>
                </c:pt>
                <c:pt idx="561">
                  <c:v>4.464714527130127</c:v>
                </c:pt>
                <c:pt idx="562">
                  <c:v>4.464714527130127</c:v>
                </c:pt>
                <c:pt idx="563">
                  <c:v>4.464714527130127</c:v>
                </c:pt>
                <c:pt idx="564">
                  <c:v>4.464714527130127</c:v>
                </c:pt>
                <c:pt idx="565">
                  <c:v>4.464714527130127</c:v>
                </c:pt>
                <c:pt idx="566">
                  <c:v>4.464714527130127</c:v>
                </c:pt>
                <c:pt idx="567">
                  <c:v>4.464714527130127</c:v>
                </c:pt>
                <c:pt idx="568">
                  <c:v>4.464714527130127</c:v>
                </c:pt>
                <c:pt idx="569">
                  <c:v>4.464714527130127</c:v>
                </c:pt>
                <c:pt idx="570">
                  <c:v>4.464714527130127</c:v>
                </c:pt>
                <c:pt idx="571">
                  <c:v>4.464714527130127</c:v>
                </c:pt>
                <c:pt idx="572">
                  <c:v>4.464714527130127</c:v>
                </c:pt>
                <c:pt idx="573">
                  <c:v>4.464714527130127</c:v>
                </c:pt>
                <c:pt idx="574">
                  <c:v>4.464714527130127</c:v>
                </c:pt>
                <c:pt idx="575">
                  <c:v>4.464714527130127</c:v>
                </c:pt>
                <c:pt idx="576">
                  <c:v>4.464714527130127</c:v>
                </c:pt>
                <c:pt idx="577">
                  <c:v>4.464714527130127</c:v>
                </c:pt>
                <c:pt idx="578">
                  <c:v>4.464714527130127</c:v>
                </c:pt>
                <c:pt idx="579">
                  <c:v>4.464714527130127</c:v>
                </c:pt>
                <c:pt idx="580">
                  <c:v>4.464714527130127</c:v>
                </c:pt>
                <c:pt idx="581">
                  <c:v>4.464714527130127</c:v>
                </c:pt>
                <c:pt idx="582">
                  <c:v>4.464714527130127</c:v>
                </c:pt>
                <c:pt idx="583">
                  <c:v>4.464714527130127</c:v>
                </c:pt>
                <c:pt idx="584">
                  <c:v>4.464714527130127</c:v>
                </c:pt>
                <c:pt idx="585">
                  <c:v>4.464714527130127</c:v>
                </c:pt>
                <c:pt idx="586">
                  <c:v>4.4659562110900879</c:v>
                </c:pt>
                <c:pt idx="587">
                  <c:v>4.467200756072998</c:v>
                </c:pt>
                <c:pt idx="588">
                  <c:v>4.4684502735412375</c:v>
                </c:pt>
                <c:pt idx="589">
                  <c:v>4.4697012901306152</c:v>
                </c:pt>
                <c:pt idx="590">
                  <c:v>4.4709497597988141</c:v>
                </c:pt>
                <c:pt idx="591">
                  <c:v>4.4722037315368652</c:v>
                </c:pt>
                <c:pt idx="592">
                  <c:v>4.4734536466950381</c:v>
                </c:pt>
                <c:pt idx="593">
                  <c:v>4.474703311920166</c:v>
                </c:pt>
                <c:pt idx="594">
                  <c:v>4.4759533520698547</c:v>
                </c:pt>
                <c:pt idx="595">
                  <c:v>4.4772028923034668</c:v>
                </c:pt>
                <c:pt idx="596">
                  <c:v>4.478452853786135</c:v>
                </c:pt>
                <c:pt idx="597">
                  <c:v>4.4797005653381348</c:v>
                </c:pt>
                <c:pt idx="598">
                  <c:v>4.4809478137004577</c:v>
                </c:pt>
                <c:pt idx="599">
                  <c:v>4.4821968078613281</c:v>
                </c:pt>
                <c:pt idx="600">
                  <c:v>4.4834495843285236</c:v>
                </c:pt>
                <c:pt idx="601">
                  <c:v>4.4847021102905273</c:v>
                </c:pt>
                <c:pt idx="602">
                  <c:v>4.4859526070208178</c:v>
                </c:pt>
                <c:pt idx="603">
                  <c:v>4.4871983528137207</c:v>
                </c:pt>
                <c:pt idx="604">
                  <c:v>4.4884477220985577</c:v>
                </c:pt>
                <c:pt idx="605">
                  <c:v>4.4896998405456543</c:v>
                </c:pt>
                <c:pt idx="606">
                  <c:v>4.4897060394287109</c:v>
                </c:pt>
                <c:pt idx="607">
                  <c:v>4.489872932434082</c:v>
                </c:pt>
                <c:pt idx="608">
                  <c:v>4.489872932434082</c:v>
                </c:pt>
                <c:pt idx="609">
                  <c:v>4.489872932434082</c:v>
                </c:pt>
                <c:pt idx="610">
                  <c:v>4.489872932434082</c:v>
                </c:pt>
                <c:pt idx="611">
                  <c:v>4.489872932434082</c:v>
                </c:pt>
                <c:pt idx="612">
                  <c:v>4.489872932434082</c:v>
                </c:pt>
                <c:pt idx="613">
                  <c:v>4.489872932434082</c:v>
                </c:pt>
                <c:pt idx="614">
                  <c:v>4.489872932434082</c:v>
                </c:pt>
                <c:pt idx="615">
                  <c:v>4.489872932434082</c:v>
                </c:pt>
                <c:pt idx="616">
                  <c:v>4.489872932434082</c:v>
                </c:pt>
                <c:pt idx="617">
                  <c:v>4.489872932434082</c:v>
                </c:pt>
                <c:pt idx="618">
                  <c:v>4.489872932434082</c:v>
                </c:pt>
                <c:pt idx="619">
                  <c:v>4.489872932434082</c:v>
                </c:pt>
                <c:pt idx="620">
                  <c:v>4.489872932434082</c:v>
                </c:pt>
                <c:pt idx="621">
                  <c:v>4.489872932434082</c:v>
                </c:pt>
                <c:pt idx="622">
                  <c:v>4.489872932434082</c:v>
                </c:pt>
                <c:pt idx="623">
                  <c:v>4.489872932434082</c:v>
                </c:pt>
                <c:pt idx="624">
                  <c:v>4.489872932434082</c:v>
                </c:pt>
                <c:pt idx="625">
                  <c:v>4.489872932434082</c:v>
                </c:pt>
                <c:pt idx="626">
                  <c:v>4.489872932434082</c:v>
                </c:pt>
                <c:pt idx="627">
                  <c:v>4.489872932434082</c:v>
                </c:pt>
                <c:pt idx="628">
                  <c:v>4.489872932434082</c:v>
                </c:pt>
                <c:pt idx="629">
                  <c:v>4.489872932434082</c:v>
                </c:pt>
                <c:pt idx="630">
                  <c:v>4.489872932434082</c:v>
                </c:pt>
                <c:pt idx="631">
                  <c:v>4.489872932434082</c:v>
                </c:pt>
                <c:pt idx="632">
                  <c:v>4.489872932434082</c:v>
                </c:pt>
                <c:pt idx="633">
                  <c:v>4.489872932434082</c:v>
                </c:pt>
                <c:pt idx="634">
                  <c:v>4.489872932434082</c:v>
                </c:pt>
                <c:pt idx="635">
                  <c:v>4.489872932434082</c:v>
                </c:pt>
                <c:pt idx="636">
                  <c:v>4.489872932434082</c:v>
                </c:pt>
                <c:pt idx="637">
                  <c:v>4.489872932434082</c:v>
                </c:pt>
                <c:pt idx="638">
                  <c:v>4.489872932434082</c:v>
                </c:pt>
                <c:pt idx="639">
                  <c:v>4.489872932434082</c:v>
                </c:pt>
                <c:pt idx="640">
                  <c:v>4.489872932434082</c:v>
                </c:pt>
                <c:pt idx="641">
                  <c:v>4.489872932434082</c:v>
                </c:pt>
                <c:pt idx="642">
                  <c:v>4.489872932434082</c:v>
                </c:pt>
                <c:pt idx="643">
                  <c:v>4.489872932434082</c:v>
                </c:pt>
                <c:pt idx="644">
                  <c:v>4.489872932434082</c:v>
                </c:pt>
                <c:pt idx="645">
                  <c:v>4.489872932434082</c:v>
                </c:pt>
                <c:pt idx="646">
                  <c:v>4.489872932434082</c:v>
                </c:pt>
                <c:pt idx="647">
                  <c:v>4.489872932434082</c:v>
                </c:pt>
                <c:pt idx="648">
                  <c:v>4.489872932434082</c:v>
                </c:pt>
                <c:pt idx="649">
                  <c:v>4.489872932434082</c:v>
                </c:pt>
                <c:pt idx="650">
                  <c:v>4.489872932434082</c:v>
                </c:pt>
                <c:pt idx="651">
                  <c:v>4.489872932434082</c:v>
                </c:pt>
                <c:pt idx="652">
                  <c:v>4.489872932434082</c:v>
                </c:pt>
                <c:pt idx="653">
                  <c:v>4.489872932434082</c:v>
                </c:pt>
                <c:pt idx="654">
                  <c:v>4.489872932434082</c:v>
                </c:pt>
                <c:pt idx="655">
                  <c:v>4.489872932434082</c:v>
                </c:pt>
                <c:pt idx="656">
                  <c:v>4.489872932434082</c:v>
                </c:pt>
                <c:pt idx="657">
                  <c:v>4.489872932434082</c:v>
                </c:pt>
                <c:pt idx="658">
                  <c:v>4.489872932434082</c:v>
                </c:pt>
                <c:pt idx="659">
                  <c:v>4.489872932434082</c:v>
                </c:pt>
                <c:pt idx="660">
                  <c:v>4.489872932434082</c:v>
                </c:pt>
                <c:pt idx="661">
                  <c:v>4.489872932434082</c:v>
                </c:pt>
                <c:pt idx="662">
                  <c:v>4.489872932434082</c:v>
                </c:pt>
                <c:pt idx="663">
                  <c:v>4.489872932434082</c:v>
                </c:pt>
                <c:pt idx="664">
                  <c:v>4.489872932434082</c:v>
                </c:pt>
                <c:pt idx="665">
                  <c:v>4.489872932434082</c:v>
                </c:pt>
                <c:pt idx="666">
                  <c:v>4.489872932434082</c:v>
                </c:pt>
                <c:pt idx="667">
                  <c:v>4.489872932434082</c:v>
                </c:pt>
                <c:pt idx="668">
                  <c:v>4.489872932434082</c:v>
                </c:pt>
                <c:pt idx="669">
                  <c:v>4.489872932434082</c:v>
                </c:pt>
                <c:pt idx="670">
                  <c:v>4.489872932434082</c:v>
                </c:pt>
                <c:pt idx="671">
                  <c:v>4.489872932434082</c:v>
                </c:pt>
                <c:pt idx="672">
                  <c:v>4.489872932434082</c:v>
                </c:pt>
                <c:pt idx="673">
                  <c:v>4.489872932434082</c:v>
                </c:pt>
                <c:pt idx="674">
                  <c:v>4.489872932434082</c:v>
                </c:pt>
                <c:pt idx="675">
                  <c:v>4.489872932434082</c:v>
                </c:pt>
                <c:pt idx="676">
                  <c:v>4.489872932434082</c:v>
                </c:pt>
                <c:pt idx="677">
                  <c:v>4.489872932434082</c:v>
                </c:pt>
                <c:pt idx="678">
                  <c:v>4.489872932434082</c:v>
                </c:pt>
                <c:pt idx="679">
                  <c:v>4.489872932434082</c:v>
                </c:pt>
                <c:pt idx="680">
                  <c:v>4.489872932434082</c:v>
                </c:pt>
                <c:pt idx="681">
                  <c:v>4.489872932434082</c:v>
                </c:pt>
                <c:pt idx="682">
                  <c:v>4.489872932434082</c:v>
                </c:pt>
                <c:pt idx="683">
                  <c:v>4.489872932434082</c:v>
                </c:pt>
                <c:pt idx="684">
                  <c:v>4.489872932434082</c:v>
                </c:pt>
                <c:pt idx="685">
                  <c:v>4.489872932434082</c:v>
                </c:pt>
                <c:pt idx="686">
                  <c:v>4.489872932434082</c:v>
                </c:pt>
                <c:pt idx="687">
                  <c:v>4.489872932434082</c:v>
                </c:pt>
                <c:pt idx="688">
                  <c:v>4.489872932434082</c:v>
                </c:pt>
                <c:pt idx="689">
                  <c:v>4.489872932434082</c:v>
                </c:pt>
                <c:pt idx="690">
                  <c:v>4.489872932434082</c:v>
                </c:pt>
                <c:pt idx="691">
                  <c:v>4.489872932434082</c:v>
                </c:pt>
                <c:pt idx="692">
                  <c:v>4.489872932434082</c:v>
                </c:pt>
                <c:pt idx="693">
                  <c:v>4.489872932434082</c:v>
                </c:pt>
                <c:pt idx="694">
                  <c:v>4.489872932434082</c:v>
                </c:pt>
                <c:pt idx="695">
                  <c:v>4.489872932434082</c:v>
                </c:pt>
                <c:pt idx="696">
                  <c:v>4.489872932434082</c:v>
                </c:pt>
                <c:pt idx="697">
                  <c:v>4.489872932434082</c:v>
                </c:pt>
                <c:pt idx="698">
                  <c:v>4.489872932434082</c:v>
                </c:pt>
                <c:pt idx="699">
                  <c:v>4.489872932434082</c:v>
                </c:pt>
                <c:pt idx="700">
                  <c:v>4.489872932434082</c:v>
                </c:pt>
                <c:pt idx="701">
                  <c:v>4.489872932434082</c:v>
                </c:pt>
                <c:pt idx="702">
                  <c:v>4.489872932434082</c:v>
                </c:pt>
                <c:pt idx="703">
                  <c:v>4.489872932434082</c:v>
                </c:pt>
                <c:pt idx="704">
                  <c:v>4.489872932434082</c:v>
                </c:pt>
                <c:pt idx="705">
                  <c:v>4.489872932434082</c:v>
                </c:pt>
                <c:pt idx="706">
                  <c:v>4.489872932434082</c:v>
                </c:pt>
                <c:pt idx="707">
                  <c:v>4.489872932434082</c:v>
                </c:pt>
                <c:pt idx="708">
                  <c:v>4.489872932434082</c:v>
                </c:pt>
                <c:pt idx="709">
                  <c:v>4.489872932434082</c:v>
                </c:pt>
                <c:pt idx="710">
                  <c:v>4.489872932434082</c:v>
                </c:pt>
                <c:pt idx="711">
                  <c:v>4.489872932434082</c:v>
                </c:pt>
                <c:pt idx="712">
                  <c:v>4.489872932434082</c:v>
                </c:pt>
                <c:pt idx="713">
                  <c:v>4.489872932434082</c:v>
                </c:pt>
                <c:pt idx="714">
                  <c:v>4.489872932434082</c:v>
                </c:pt>
                <c:pt idx="715">
                  <c:v>4.489872932434082</c:v>
                </c:pt>
                <c:pt idx="716">
                  <c:v>4.489872932434082</c:v>
                </c:pt>
                <c:pt idx="717">
                  <c:v>4.489872932434082</c:v>
                </c:pt>
                <c:pt idx="718">
                  <c:v>4.489872932434082</c:v>
                </c:pt>
                <c:pt idx="719">
                  <c:v>4.489872932434082</c:v>
                </c:pt>
                <c:pt idx="720">
                  <c:v>4.489872932434082</c:v>
                </c:pt>
                <c:pt idx="721">
                  <c:v>4.489872932434082</c:v>
                </c:pt>
                <c:pt idx="722">
                  <c:v>4.489872932434082</c:v>
                </c:pt>
                <c:pt idx="723">
                  <c:v>4.489872932434082</c:v>
                </c:pt>
                <c:pt idx="724">
                  <c:v>4.489872932434082</c:v>
                </c:pt>
                <c:pt idx="725">
                  <c:v>4.489872932434082</c:v>
                </c:pt>
                <c:pt idx="726">
                  <c:v>4.489872932434082</c:v>
                </c:pt>
                <c:pt idx="727">
                  <c:v>4.489872932434082</c:v>
                </c:pt>
                <c:pt idx="728">
                  <c:v>4.489872932434082</c:v>
                </c:pt>
                <c:pt idx="729">
                  <c:v>4.489872932434082</c:v>
                </c:pt>
                <c:pt idx="730">
                  <c:v>4.489872932434082</c:v>
                </c:pt>
                <c:pt idx="731">
                  <c:v>4.489872932434082</c:v>
                </c:pt>
                <c:pt idx="732">
                  <c:v>4.489872932434082</c:v>
                </c:pt>
                <c:pt idx="733">
                  <c:v>4.489872932434082</c:v>
                </c:pt>
                <c:pt idx="734">
                  <c:v>4.489872932434082</c:v>
                </c:pt>
                <c:pt idx="735">
                  <c:v>4.489872932434082</c:v>
                </c:pt>
                <c:pt idx="736">
                  <c:v>4.489872932434082</c:v>
                </c:pt>
                <c:pt idx="737">
                  <c:v>4.489872932434082</c:v>
                </c:pt>
                <c:pt idx="738">
                  <c:v>4.489872932434082</c:v>
                </c:pt>
                <c:pt idx="739">
                  <c:v>4.489872932434082</c:v>
                </c:pt>
                <c:pt idx="740">
                  <c:v>4.489872932434082</c:v>
                </c:pt>
                <c:pt idx="741">
                  <c:v>4.489872932434082</c:v>
                </c:pt>
                <c:pt idx="742">
                  <c:v>4.489872932434082</c:v>
                </c:pt>
                <c:pt idx="743">
                  <c:v>4.489872932434082</c:v>
                </c:pt>
                <c:pt idx="744">
                  <c:v>4.489872932434082</c:v>
                </c:pt>
                <c:pt idx="745">
                  <c:v>4.489872932434082</c:v>
                </c:pt>
                <c:pt idx="746">
                  <c:v>4.489872932434082</c:v>
                </c:pt>
                <c:pt idx="747">
                  <c:v>4.489872932434082</c:v>
                </c:pt>
                <c:pt idx="748">
                  <c:v>4.489872932434082</c:v>
                </c:pt>
                <c:pt idx="749">
                  <c:v>4.489872932434082</c:v>
                </c:pt>
                <c:pt idx="750">
                  <c:v>4.489872932434082</c:v>
                </c:pt>
                <c:pt idx="751">
                  <c:v>4.489872932434082</c:v>
                </c:pt>
                <c:pt idx="752">
                  <c:v>4.489872932434082</c:v>
                </c:pt>
                <c:pt idx="753">
                  <c:v>4.489872932434082</c:v>
                </c:pt>
                <c:pt idx="754">
                  <c:v>4.489872932434082</c:v>
                </c:pt>
                <c:pt idx="755">
                  <c:v>4.489872932434082</c:v>
                </c:pt>
                <c:pt idx="756">
                  <c:v>4.489872932434082</c:v>
                </c:pt>
                <c:pt idx="757">
                  <c:v>4.489872932434082</c:v>
                </c:pt>
                <c:pt idx="758">
                  <c:v>4.489872932434082</c:v>
                </c:pt>
                <c:pt idx="759">
                  <c:v>4.489872932434082</c:v>
                </c:pt>
                <c:pt idx="760">
                  <c:v>4.489872932434082</c:v>
                </c:pt>
                <c:pt idx="761">
                  <c:v>4.489872932434082</c:v>
                </c:pt>
                <c:pt idx="762">
                  <c:v>4.489872932434082</c:v>
                </c:pt>
                <c:pt idx="763">
                  <c:v>4.489872932434082</c:v>
                </c:pt>
                <c:pt idx="764">
                  <c:v>4.489872932434082</c:v>
                </c:pt>
                <c:pt idx="765">
                  <c:v>4.489872932434082</c:v>
                </c:pt>
                <c:pt idx="766">
                  <c:v>4.489872932434082</c:v>
                </c:pt>
                <c:pt idx="767">
                  <c:v>4.489872932434082</c:v>
                </c:pt>
                <c:pt idx="768">
                  <c:v>4.489872932434082</c:v>
                </c:pt>
                <c:pt idx="769">
                  <c:v>4.489872932434082</c:v>
                </c:pt>
                <c:pt idx="770">
                  <c:v>4.489872932434082</c:v>
                </c:pt>
                <c:pt idx="771">
                  <c:v>4.489872932434082</c:v>
                </c:pt>
                <c:pt idx="772">
                  <c:v>4.489872932434082</c:v>
                </c:pt>
                <c:pt idx="773">
                  <c:v>4.489872932434082</c:v>
                </c:pt>
                <c:pt idx="774">
                  <c:v>4.489872932434082</c:v>
                </c:pt>
                <c:pt idx="775">
                  <c:v>4.489872932434082</c:v>
                </c:pt>
                <c:pt idx="776">
                  <c:v>4.489872932434082</c:v>
                </c:pt>
                <c:pt idx="777">
                  <c:v>4.489872932434082</c:v>
                </c:pt>
                <c:pt idx="778">
                  <c:v>4.489872932434082</c:v>
                </c:pt>
                <c:pt idx="779">
                  <c:v>4.489872932434082</c:v>
                </c:pt>
                <c:pt idx="780">
                  <c:v>4.489872932434082</c:v>
                </c:pt>
                <c:pt idx="781">
                  <c:v>4.489872932434082</c:v>
                </c:pt>
                <c:pt idx="782">
                  <c:v>4.489872932434082</c:v>
                </c:pt>
                <c:pt idx="783">
                  <c:v>4.489872932434082</c:v>
                </c:pt>
                <c:pt idx="784">
                  <c:v>4.489872932434082</c:v>
                </c:pt>
                <c:pt idx="785">
                  <c:v>4.489872932434082</c:v>
                </c:pt>
                <c:pt idx="786">
                  <c:v>4.489872932434082</c:v>
                </c:pt>
                <c:pt idx="787">
                  <c:v>4.489872932434082</c:v>
                </c:pt>
                <c:pt idx="788">
                  <c:v>4.489872932434082</c:v>
                </c:pt>
                <c:pt idx="789">
                  <c:v>4.489872932434082</c:v>
                </c:pt>
                <c:pt idx="790">
                  <c:v>4.489872932434082</c:v>
                </c:pt>
                <c:pt idx="791">
                  <c:v>4.489872932434082</c:v>
                </c:pt>
                <c:pt idx="792">
                  <c:v>4.489872932434082</c:v>
                </c:pt>
                <c:pt idx="793">
                  <c:v>4.4911084175109863</c:v>
                </c:pt>
                <c:pt idx="794">
                  <c:v>4.4923580870387028</c:v>
                </c:pt>
                <c:pt idx="795">
                  <c:v>4.4936127662658691</c:v>
                </c:pt>
                <c:pt idx="796">
                  <c:v>4.4948646368153309</c:v>
                </c:pt>
                <c:pt idx="797">
                  <c:v>4.4961142539978027</c:v>
                </c:pt>
                <c:pt idx="798">
                  <c:v>4.4973632590910411</c:v>
                </c:pt>
                <c:pt idx="799">
                  <c:v>4.4986042976379395</c:v>
                </c:pt>
                <c:pt idx="800">
                  <c:v>4.4998592880878334</c:v>
                </c:pt>
                <c:pt idx="801">
                  <c:v>4.501105785369873</c:v>
                </c:pt>
                <c:pt idx="802">
                  <c:v>4.5023601183142414</c:v>
                </c:pt>
                <c:pt idx="803">
                  <c:v>4.5036139488220215</c:v>
                </c:pt>
                <c:pt idx="804">
                  <c:v>4.5048677706368565</c:v>
                </c:pt>
                <c:pt idx="805">
                  <c:v>4.5061173439025879</c:v>
                </c:pt>
                <c:pt idx="806">
                  <c:v>4.5073621273040771</c:v>
                </c:pt>
                <c:pt idx="807">
                  <c:v>4.5086069107055664</c:v>
                </c:pt>
                <c:pt idx="808">
                  <c:v>4.5098585371971129</c:v>
                </c:pt>
                <c:pt idx="809">
                  <c:v>4.5111026763916016</c:v>
                </c:pt>
                <c:pt idx="810">
                  <c:v>4.5123585341647026</c:v>
                </c:pt>
                <c:pt idx="811">
                  <c:v>4.5136098861694336</c:v>
                </c:pt>
                <c:pt idx="812">
                  <c:v>4.5148584653430603</c:v>
                </c:pt>
                <c:pt idx="813">
                  <c:v>4.5148639678955078</c:v>
                </c:pt>
                <c:pt idx="814">
                  <c:v>4.5148739814758301</c:v>
                </c:pt>
                <c:pt idx="815">
                  <c:v>4.5148739814758301</c:v>
                </c:pt>
                <c:pt idx="816">
                  <c:v>4.5148739814758301</c:v>
                </c:pt>
                <c:pt idx="817">
                  <c:v>4.5148739814758301</c:v>
                </c:pt>
                <c:pt idx="818">
                  <c:v>4.5148739814758301</c:v>
                </c:pt>
                <c:pt idx="819">
                  <c:v>4.5148739814758301</c:v>
                </c:pt>
                <c:pt idx="820">
                  <c:v>4.5148739814758301</c:v>
                </c:pt>
                <c:pt idx="821">
                  <c:v>4.5148739814758301</c:v>
                </c:pt>
                <c:pt idx="822">
                  <c:v>4.5148739814758301</c:v>
                </c:pt>
                <c:pt idx="823">
                  <c:v>4.5148739814758301</c:v>
                </c:pt>
                <c:pt idx="824">
                  <c:v>4.5148739814758301</c:v>
                </c:pt>
                <c:pt idx="825">
                  <c:v>4.5148739814758301</c:v>
                </c:pt>
                <c:pt idx="826">
                  <c:v>4.5148739814758301</c:v>
                </c:pt>
                <c:pt idx="827">
                  <c:v>4.5148739814758301</c:v>
                </c:pt>
                <c:pt idx="828">
                  <c:v>4.5148739814758301</c:v>
                </c:pt>
                <c:pt idx="829">
                  <c:v>4.5148739814758301</c:v>
                </c:pt>
                <c:pt idx="830">
                  <c:v>4.5148739814758301</c:v>
                </c:pt>
                <c:pt idx="831">
                  <c:v>4.5148739814758301</c:v>
                </c:pt>
                <c:pt idx="832">
                  <c:v>4.5148739814758301</c:v>
                </c:pt>
                <c:pt idx="833">
                  <c:v>4.5148739814758301</c:v>
                </c:pt>
                <c:pt idx="834">
                  <c:v>4.5148739814758301</c:v>
                </c:pt>
                <c:pt idx="835">
                  <c:v>4.5148739814758301</c:v>
                </c:pt>
                <c:pt idx="836">
                  <c:v>4.5148739814758301</c:v>
                </c:pt>
                <c:pt idx="837">
                  <c:v>4.5148739814758301</c:v>
                </c:pt>
                <c:pt idx="838">
                  <c:v>4.5148739814758301</c:v>
                </c:pt>
                <c:pt idx="839">
                  <c:v>4.5148739814758301</c:v>
                </c:pt>
                <c:pt idx="840">
                  <c:v>4.5148739814758301</c:v>
                </c:pt>
                <c:pt idx="841">
                  <c:v>4.5148739814758301</c:v>
                </c:pt>
                <c:pt idx="842">
                  <c:v>4.5148739814758301</c:v>
                </c:pt>
                <c:pt idx="843">
                  <c:v>4.5148739814758301</c:v>
                </c:pt>
                <c:pt idx="844">
                  <c:v>4.5148739814758301</c:v>
                </c:pt>
                <c:pt idx="845">
                  <c:v>4.5148739814758301</c:v>
                </c:pt>
                <c:pt idx="846">
                  <c:v>4.5148739814758301</c:v>
                </c:pt>
                <c:pt idx="847">
                  <c:v>4.5148739814758301</c:v>
                </c:pt>
                <c:pt idx="848">
                  <c:v>4.5148739814758301</c:v>
                </c:pt>
                <c:pt idx="849">
                  <c:v>4.5148739814758301</c:v>
                </c:pt>
                <c:pt idx="850">
                  <c:v>4.5148739814758301</c:v>
                </c:pt>
                <c:pt idx="851">
                  <c:v>4.5148739814758301</c:v>
                </c:pt>
                <c:pt idx="852">
                  <c:v>4.5148739814758301</c:v>
                </c:pt>
                <c:pt idx="853">
                  <c:v>4.5148739814758301</c:v>
                </c:pt>
                <c:pt idx="854">
                  <c:v>4.5148739814758301</c:v>
                </c:pt>
                <c:pt idx="855">
                  <c:v>4.5148739814758301</c:v>
                </c:pt>
                <c:pt idx="856">
                  <c:v>4.5148739814758301</c:v>
                </c:pt>
                <c:pt idx="857">
                  <c:v>4.5148739814758301</c:v>
                </c:pt>
                <c:pt idx="858">
                  <c:v>4.5148739814758301</c:v>
                </c:pt>
                <c:pt idx="859">
                  <c:v>4.5148739814758301</c:v>
                </c:pt>
                <c:pt idx="860">
                  <c:v>4.5148739814758301</c:v>
                </c:pt>
                <c:pt idx="861">
                  <c:v>4.5148739814758301</c:v>
                </c:pt>
                <c:pt idx="862">
                  <c:v>4.5148739814758301</c:v>
                </c:pt>
                <c:pt idx="863">
                  <c:v>4.5148739814758301</c:v>
                </c:pt>
                <c:pt idx="864">
                  <c:v>4.5148739814758301</c:v>
                </c:pt>
                <c:pt idx="865">
                  <c:v>4.5148739814758301</c:v>
                </c:pt>
                <c:pt idx="866">
                  <c:v>4.5148739814758301</c:v>
                </c:pt>
                <c:pt idx="867">
                  <c:v>4.5148739814758301</c:v>
                </c:pt>
                <c:pt idx="868">
                  <c:v>4.5148739814758301</c:v>
                </c:pt>
                <c:pt idx="869">
                  <c:v>4.5148739814758301</c:v>
                </c:pt>
                <c:pt idx="870">
                  <c:v>4.5148739814758301</c:v>
                </c:pt>
                <c:pt idx="871">
                  <c:v>4.5148739814758301</c:v>
                </c:pt>
                <c:pt idx="872">
                  <c:v>4.5148739814758301</c:v>
                </c:pt>
                <c:pt idx="873">
                  <c:v>4.5148739814758301</c:v>
                </c:pt>
                <c:pt idx="874">
                  <c:v>4.5148739814758301</c:v>
                </c:pt>
                <c:pt idx="875">
                  <c:v>4.5148739814758301</c:v>
                </c:pt>
                <c:pt idx="876">
                  <c:v>4.5148739814758301</c:v>
                </c:pt>
                <c:pt idx="877">
                  <c:v>4.5148739814758301</c:v>
                </c:pt>
                <c:pt idx="878">
                  <c:v>4.5148739814758301</c:v>
                </c:pt>
                <c:pt idx="879">
                  <c:v>4.5148739814758301</c:v>
                </c:pt>
                <c:pt idx="880">
                  <c:v>4.5148739814758301</c:v>
                </c:pt>
                <c:pt idx="881">
                  <c:v>4.5148739814758301</c:v>
                </c:pt>
                <c:pt idx="882">
                  <c:v>4.5148739814758301</c:v>
                </c:pt>
                <c:pt idx="883">
                  <c:v>4.5148739814758301</c:v>
                </c:pt>
                <c:pt idx="884">
                  <c:v>4.5148739814758301</c:v>
                </c:pt>
                <c:pt idx="885">
                  <c:v>4.5148739814758301</c:v>
                </c:pt>
                <c:pt idx="886">
                  <c:v>4.5148739814758301</c:v>
                </c:pt>
                <c:pt idx="887">
                  <c:v>4.5148739814758301</c:v>
                </c:pt>
                <c:pt idx="888">
                  <c:v>4.5148739814758301</c:v>
                </c:pt>
                <c:pt idx="889">
                  <c:v>4.5148739814758301</c:v>
                </c:pt>
                <c:pt idx="890">
                  <c:v>4.5148739814758301</c:v>
                </c:pt>
                <c:pt idx="891">
                  <c:v>4.5148739814758301</c:v>
                </c:pt>
                <c:pt idx="892">
                  <c:v>4.5148739814758301</c:v>
                </c:pt>
                <c:pt idx="893">
                  <c:v>4.5148739814758301</c:v>
                </c:pt>
                <c:pt idx="894">
                  <c:v>4.5148739814758301</c:v>
                </c:pt>
                <c:pt idx="895">
                  <c:v>4.5148739814758301</c:v>
                </c:pt>
                <c:pt idx="896">
                  <c:v>4.5148739814758301</c:v>
                </c:pt>
                <c:pt idx="897">
                  <c:v>4.5148739814758301</c:v>
                </c:pt>
                <c:pt idx="898">
                  <c:v>4.5148739814758301</c:v>
                </c:pt>
                <c:pt idx="899">
                  <c:v>4.5148739814758301</c:v>
                </c:pt>
                <c:pt idx="900">
                  <c:v>4.5148739814758301</c:v>
                </c:pt>
                <c:pt idx="901">
                  <c:v>4.5148739814758301</c:v>
                </c:pt>
                <c:pt idx="902">
                  <c:v>4.5148739814758301</c:v>
                </c:pt>
                <c:pt idx="903">
                  <c:v>4.5148739814758301</c:v>
                </c:pt>
                <c:pt idx="904">
                  <c:v>4.5148739814758301</c:v>
                </c:pt>
                <c:pt idx="905">
                  <c:v>4.5148739814758301</c:v>
                </c:pt>
                <c:pt idx="906">
                  <c:v>4.5148739814758301</c:v>
                </c:pt>
                <c:pt idx="907">
                  <c:v>4.5148739814758301</c:v>
                </c:pt>
                <c:pt idx="908">
                  <c:v>4.5148739814758301</c:v>
                </c:pt>
                <c:pt idx="909">
                  <c:v>4.5148739814758301</c:v>
                </c:pt>
                <c:pt idx="910">
                  <c:v>4.5148739814758301</c:v>
                </c:pt>
                <c:pt idx="911">
                  <c:v>4.5148739814758301</c:v>
                </c:pt>
                <c:pt idx="912">
                  <c:v>4.5148739814758301</c:v>
                </c:pt>
                <c:pt idx="913">
                  <c:v>4.5148739814758301</c:v>
                </c:pt>
                <c:pt idx="914">
                  <c:v>4.5148739814758301</c:v>
                </c:pt>
                <c:pt idx="915">
                  <c:v>4.5148739814758301</c:v>
                </c:pt>
                <c:pt idx="916">
                  <c:v>4.5148739814758301</c:v>
                </c:pt>
                <c:pt idx="917">
                  <c:v>4.5148739814758301</c:v>
                </c:pt>
                <c:pt idx="918">
                  <c:v>4.5148739814758301</c:v>
                </c:pt>
                <c:pt idx="919">
                  <c:v>4.5148739814758301</c:v>
                </c:pt>
                <c:pt idx="920">
                  <c:v>4.5148739814758301</c:v>
                </c:pt>
                <c:pt idx="921">
                  <c:v>4.5148739814758301</c:v>
                </c:pt>
                <c:pt idx="922">
                  <c:v>4.5148739814758301</c:v>
                </c:pt>
                <c:pt idx="923">
                  <c:v>4.5148739814758301</c:v>
                </c:pt>
                <c:pt idx="924">
                  <c:v>4.5148739814758301</c:v>
                </c:pt>
                <c:pt idx="925">
                  <c:v>4.5148739814758301</c:v>
                </c:pt>
                <c:pt idx="926">
                  <c:v>4.5148739814758301</c:v>
                </c:pt>
                <c:pt idx="927">
                  <c:v>4.5148739814758301</c:v>
                </c:pt>
                <c:pt idx="928">
                  <c:v>4.5148739814758301</c:v>
                </c:pt>
                <c:pt idx="929">
                  <c:v>4.5148739814758301</c:v>
                </c:pt>
                <c:pt idx="930">
                  <c:v>4.5148739814758301</c:v>
                </c:pt>
                <c:pt idx="931">
                  <c:v>4.5148739814758301</c:v>
                </c:pt>
                <c:pt idx="932">
                  <c:v>4.5148739814758301</c:v>
                </c:pt>
                <c:pt idx="933">
                  <c:v>4.5148739814758301</c:v>
                </c:pt>
                <c:pt idx="934">
                  <c:v>4.5148739814758301</c:v>
                </c:pt>
                <c:pt idx="935">
                  <c:v>4.5148739814758301</c:v>
                </c:pt>
                <c:pt idx="936">
                  <c:v>4.5148739814758301</c:v>
                </c:pt>
                <c:pt idx="937">
                  <c:v>4.5148739814758301</c:v>
                </c:pt>
                <c:pt idx="938">
                  <c:v>4.5148739814758301</c:v>
                </c:pt>
                <c:pt idx="939">
                  <c:v>4.5148739814758301</c:v>
                </c:pt>
                <c:pt idx="940">
                  <c:v>4.5148739814758301</c:v>
                </c:pt>
                <c:pt idx="941">
                  <c:v>4.5148739814758301</c:v>
                </c:pt>
                <c:pt idx="942">
                  <c:v>4.5148739814758301</c:v>
                </c:pt>
                <c:pt idx="943">
                  <c:v>4.5148739814758301</c:v>
                </c:pt>
                <c:pt idx="944">
                  <c:v>4.5148739814758301</c:v>
                </c:pt>
                <c:pt idx="945">
                  <c:v>4.5148739814758301</c:v>
                </c:pt>
                <c:pt idx="946">
                  <c:v>4.5148739814758301</c:v>
                </c:pt>
                <c:pt idx="947">
                  <c:v>4.5148739814758301</c:v>
                </c:pt>
                <c:pt idx="948">
                  <c:v>4.5148739814758301</c:v>
                </c:pt>
                <c:pt idx="949">
                  <c:v>4.5148739814758301</c:v>
                </c:pt>
                <c:pt idx="950">
                  <c:v>4.5148739814758301</c:v>
                </c:pt>
                <c:pt idx="951">
                  <c:v>4.5148739814758301</c:v>
                </c:pt>
                <c:pt idx="952">
                  <c:v>4.5148739814758301</c:v>
                </c:pt>
                <c:pt idx="953">
                  <c:v>4.5148739814758301</c:v>
                </c:pt>
                <c:pt idx="954">
                  <c:v>4.5148739814758301</c:v>
                </c:pt>
                <c:pt idx="955">
                  <c:v>4.5148739814758301</c:v>
                </c:pt>
                <c:pt idx="956">
                  <c:v>4.5148739814758301</c:v>
                </c:pt>
                <c:pt idx="957">
                  <c:v>4.5148739814758301</c:v>
                </c:pt>
                <c:pt idx="958">
                  <c:v>4.5148739814758301</c:v>
                </c:pt>
                <c:pt idx="959">
                  <c:v>4.5148739814758301</c:v>
                </c:pt>
                <c:pt idx="960">
                  <c:v>4.5148739814758301</c:v>
                </c:pt>
                <c:pt idx="961">
                  <c:v>4.5148739814758301</c:v>
                </c:pt>
                <c:pt idx="962">
                  <c:v>4.5148739814758301</c:v>
                </c:pt>
                <c:pt idx="963">
                  <c:v>4.5148739814758301</c:v>
                </c:pt>
                <c:pt idx="964">
                  <c:v>4.5148739814758301</c:v>
                </c:pt>
                <c:pt idx="965">
                  <c:v>4.5148739814758301</c:v>
                </c:pt>
                <c:pt idx="966">
                  <c:v>4.5148739814758301</c:v>
                </c:pt>
                <c:pt idx="967">
                  <c:v>4.5148739814758301</c:v>
                </c:pt>
                <c:pt idx="968">
                  <c:v>4.5148739814758301</c:v>
                </c:pt>
                <c:pt idx="969">
                  <c:v>4.5148739814758301</c:v>
                </c:pt>
                <c:pt idx="970">
                  <c:v>4.5148739814758301</c:v>
                </c:pt>
                <c:pt idx="971">
                  <c:v>4.5148739814758301</c:v>
                </c:pt>
                <c:pt idx="972">
                  <c:v>4.5148739814758301</c:v>
                </c:pt>
                <c:pt idx="973">
                  <c:v>4.5148739814758301</c:v>
                </c:pt>
                <c:pt idx="974">
                  <c:v>4.5148739814758301</c:v>
                </c:pt>
                <c:pt idx="975">
                  <c:v>4.5148739814758301</c:v>
                </c:pt>
                <c:pt idx="976">
                  <c:v>4.5148739814758301</c:v>
                </c:pt>
                <c:pt idx="977">
                  <c:v>4.5148739814758301</c:v>
                </c:pt>
                <c:pt idx="978">
                  <c:v>4.5148739814758301</c:v>
                </c:pt>
                <c:pt idx="979">
                  <c:v>4.5148739814758301</c:v>
                </c:pt>
                <c:pt idx="980">
                  <c:v>4.5148739814758301</c:v>
                </c:pt>
                <c:pt idx="981">
                  <c:v>4.5148739814758301</c:v>
                </c:pt>
                <c:pt idx="982">
                  <c:v>4.5148739814758301</c:v>
                </c:pt>
                <c:pt idx="983">
                  <c:v>4.5148739814758301</c:v>
                </c:pt>
                <c:pt idx="984">
                  <c:v>4.5148739814758301</c:v>
                </c:pt>
                <c:pt idx="985">
                  <c:v>4.5148739814758301</c:v>
                </c:pt>
                <c:pt idx="986">
                  <c:v>4.5148739814758301</c:v>
                </c:pt>
                <c:pt idx="987">
                  <c:v>4.5148739814758301</c:v>
                </c:pt>
                <c:pt idx="988">
                  <c:v>4.5148739814758301</c:v>
                </c:pt>
                <c:pt idx="989">
                  <c:v>4.5148739814758301</c:v>
                </c:pt>
                <c:pt idx="990">
                  <c:v>4.5148739814758301</c:v>
                </c:pt>
                <c:pt idx="991">
                  <c:v>4.5148739814758301</c:v>
                </c:pt>
                <c:pt idx="992">
                  <c:v>4.5148739814758301</c:v>
                </c:pt>
                <c:pt idx="993">
                  <c:v>4.5148739814758301</c:v>
                </c:pt>
                <c:pt idx="994">
                  <c:v>4.5148739814758301</c:v>
                </c:pt>
                <c:pt idx="995">
                  <c:v>4.5148739814758301</c:v>
                </c:pt>
                <c:pt idx="996">
                  <c:v>4.5148739814758301</c:v>
                </c:pt>
                <c:pt idx="997">
                  <c:v>4.5148739814758301</c:v>
                </c:pt>
                <c:pt idx="998">
                  <c:v>4.5148739814758301</c:v>
                </c:pt>
                <c:pt idx="999">
                  <c:v>4.5148739814758301</c:v>
                </c:pt>
                <c:pt idx="1000">
                  <c:v>4.5161051750183105</c:v>
                </c:pt>
                <c:pt idx="1001">
                  <c:v>4.5173563957214355</c:v>
                </c:pt>
                <c:pt idx="1002">
                  <c:v>4.5186062434179677</c:v>
                </c:pt>
                <c:pt idx="1003">
                  <c:v>4.5198535919189453</c:v>
                </c:pt>
                <c:pt idx="1004">
                  <c:v>4.5211031321025557</c:v>
                </c:pt>
                <c:pt idx="1005">
                  <c:v>4.5223531723022461</c:v>
                </c:pt>
                <c:pt idx="1006">
                  <c:v>4.5236032796866033</c:v>
                </c:pt>
                <c:pt idx="1007">
                  <c:v>4.5248551368713379</c:v>
                </c:pt>
                <c:pt idx="1008">
                  <c:v>4.5261052232250583</c:v>
                </c:pt>
                <c:pt idx="1009">
                  <c:v>4.5273528099060059</c:v>
                </c:pt>
                <c:pt idx="1010">
                  <c:v>4.5286029171155047</c:v>
                </c:pt>
                <c:pt idx="1011">
                  <c:v>4.5298547744750977</c:v>
                </c:pt>
                <c:pt idx="1012">
                  <c:v>4.5311019966930113</c:v>
                </c:pt>
                <c:pt idx="1013">
                  <c:v>4.5323467254638672</c:v>
                </c:pt>
                <c:pt idx="1014">
                  <c:v>4.5335996272588259</c:v>
                </c:pt>
                <c:pt idx="1015">
                  <c:v>4.5348520278930664</c:v>
                </c:pt>
                <c:pt idx="1016">
                  <c:v>4.5361025101846932</c:v>
                </c:pt>
                <c:pt idx="1017">
                  <c:v>4.5373539924621582</c:v>
                </c:pt>
                <c:pt idx="1018">
                  <c:v>4.5386035111646503</c:v>
                </c:pt>
                <c:pt idx="1019">
                  <c:v>4.5398492813110352</c:v>
                </c:pt>
                <c:pt idx="1020">
                  <c:v>4.5398554801940918</c:v>
                </c:pt>
                <c:pt idx="1021">
                  <c:v>4.5398578643798828</c:v>
                </c:pt>
                <c:pt idx="1022">
                  <c:v>4.5398578643798828</c:v>
                </c:pt>
                <c:pt idx="1023">
                  <c:v>4.5398578643798828</c:v>
                </c:pt>
                <c:pt idx="1024">
                  <c:v>4.5398578643798828</c:v>
                </c:pt>
                <c:pt idx="1025">
                  <c:v>4.5398578643798828</c:v>
                </c:pt>
                <c:pt idx="1026">
                  <c:v>4.5398578643798828</c:v>
                </c:pt>
                <c:pt idx="1027">
                  <c:v>4.5398578643798828</c:v>
                </c:pt>
                <c:pt idx="1028">
                  <c:v>4.5398578643798828</c:v>
                </c:pt>
                <c:pt idx="1029">
                  <c:v>4.5398578643798828</c:v>
                </c:pt>
                <c:pt idx="1030">
                  <c:v>4.5398578643798828</c:v>
                </c:pt>
                <c:pt idx="1031">
                  <c:v>4.5398578643798828</c:v>
                </c:pt>
                <c:pt idx="1032">
                  <c:v>4.5398578643798828</c:v>
                </c:pt>
                <c:pt idx="1033">
                  <c:v>4.5398578643798828</c:v>
                </c:pt>
                <c:pt idx="1034">
                  <c:v>4.5398578643798828</c:v>
                </c:pt>
                <c:pt idx="1035">
                  <c:v>4.5398578643798828</c:v>
                </c:pt>
                <c:pt idx="1036">
                  <c:v>4.5398578643798828</c:v>
                </c:pt>
                <c:pt idx="1037">
                  <c:v>4.5398578643798828</c:v>
                </c:pt>
                <c:pt idx="1038">
                  <c:v>4.5398578643798828</c:v>
                </c:pt>
                <c:pt idx="1039">
                  <c:v>4.5398578643798828</c:v>
                </c:pt>
                <c:pt idx="1040">
                  <c:v>4.5398578643798828</c:v>
                </c:pt>
                <c:pt idx="1041">
                  <c:v>4.5398578643798828</c:v>
                </c:pt>
                <c:pt idx="1042">
                  <c:v>4.5398578643798828</c:v>
                </c:pt>
                <c:pt idx="1043">
                  <c:v>4.5398578643798828</c:v>
                </c:pt>
                <c:pt idx="1044">
                  <c:v>4.5398578643798828</c:v>
                </c:pt>
                <c:pt idx="1045">
                  <c:v>4.5398578643798828</c:v>
                </c:pt>
                <c:pt idx="1046">
                  <c:v>4.5398578643798828</c:v>
                </c:pt>
                <c:pt idx="1047">
                  <c:v>4.5398578643798828</c:v>
                </c:pt>
                <c:pt idx="1048">
                  <c:v>4.5398578643798828</c:v>
                </c:pt>
                <c:pt idx="1049">
                  <c:v>4.5398578643798828</c:v>
                </c:pt>
                <c:pt idx="1050">
                  <c:v>4.5398578643798828</c:v>
                </c:pt>
                <c:pt idx="1051">
                  <c:v>4.5398578643798828</c:v>
                </c:pt>
                <c:pt idx="1052">
                  <c:v>4.5398578643798828</c:v>
                </c:pt>
                <c:pt idx="1053">
                  <c:v>4.5398578643798828</c:v>
                </c:pt>
                <c:pt idx="1054">
                  <c:v>4.5398578643798828</c:v>
                </c:pt>
                <c:pt idx="1055">
                  <c:v>4.5398578643798828</c:v>
                </c:pt>
                <c:pt idx="1056">
                  <c:v>4.5398578643798828</c:v>
                </c:pt>
                <c:pt idx="1057">
                  <c:v>4.5398578643798828</c:v>
                </c:pt>
                <c:pt idx="1058">
                  <c:v>4.5398578643798828</c:v>
                </c:pt>
                <c:pt idx="1059">
                  <c:v>4.5398578643798828</c:v>
                </c:pt>
                <c:pt idx="1060">
                  <c:v>4.5398578643798828</c:v>
                </c:pt>
                <c:pt idx="1061">
                  <c:v>4.5398578643798828</c:v>
                </c:pt>
                <c:pt idx="1062">
                  <c:v>4.5398578643798828</c:v>
                </c:pt>
                <c:pt idx="1063">
                  <c:v>4.5398578643798828</c:v>
                </c:pt>
                <c:pt idx="1064">
                  <c:v>4.5398578643798828</c:v>
                </c:pt>
                <c:pt idx="1065">
                  <c:v>4.5398578643798828</c:v>
                </c:pt>
                <c:pt idx="1066">
                  <c:v>4.5398578643798828</c:v>
                </c:pt>
                <c:pt idx="1067">
                  <c:v>4.5398578643798828</c:v>
                </c:pt>
                <c:pt idx="1068">
                  <c:v>4.5398578643798828</c:v>
                </c:pt>
                <c:pt idx="1069">
                  <c:v>4.5398578643798828</c:v>
                </c:pt>
                <c:pt idx="1070">
                  <c:v>4.5398578643798828</c:v>
                </c:pt>
                <c:pt idx="1071">
                  <c:v>4.5398578643798828</c:v>
                </c:pt>
                <c:pt idx="1072">
                  <c:v>4.5398578643798828</c:v>
                </c:pt>
                <c:pt idx="1073">
                  <c:v>4.5398578643798828</c:v>
                </c:pt>
                <c:pt idx="1074">
                  <c:v>4.5398578643798828</c:v>
                </c:pt>
                <c:pt idx="1075">
                  <c:v>4.5398578643798828</c:v>
                </c:pt>
                <c:pt idx="1076">
                  <c:v>4.5398578643798828</c:v>
                </c:pt>
                <c:pt idx="1077">
                  <c:v>4.5398578643798828</c:v>
                </c:pt>
                <c:pt idx="1078">
                  <c:v>4.5398578643798828</c:v>
                </c:pt>
                <c:pt idx="1079">
                  <c:v>4.5398578643798828</c:v>
                </c:pt>
                <c:pt idx="1080">
                  <c:v>4.5398578643798828</c:v>
                </c:pt>
                <c:pt idx="1081">
                  <c:v>4.5398578643798828</c:v>
                </c:pt>
                <c:pt idx="1082">
                  <c:v>4.5398578643798828</c:v>
                </c:pt>
                <c:pt idx="1083">
                  <c:v>4.5398578643798828</c:v>
                </c:pt>
                <c:pt idx="1084">
                  <c:v>4.5398578643798828</c:v>
                </c:pt>
                <c:pt idx="1085">
                  <c:v>4.5398578643798828</c:v>
                </c:pt>
                <c:pt idx="1086">
                  <c:v>4.5398578643798828</c:v>
                </c:pt>
                <c:pt idx="1087">
                  <c:v>4.5398578643798828</c:v>
                </c:pt>
                <c:pt idx="1088">
                  <c:v>4.5398578643798828</c:v>
                </c:pt>
                <c:pt idx="1089">
                  <c:v>4.5398578643798828</c:v>
                </c:pt>
                <c:pt idx="1090">
                  <c:v>4.5398578643798828</c:v>
                </c:pt>
                <c:pt idx="1091">
                  <c:v>4.5398578643798828</c:v>
                </c:pt>
                <c:pt idx="1092">
                  <c:v>4.5398578643798828</c:v>
                </c:pt>
                <c:pt idx="1093">
                  <c:v>4.5398578643798828</c:v>
                </c:pt>
                <c:pt idx="1094">
                  <c:v>4.5398578643798828</c:v>
                </c:pt>
                <c:pt idx="1095">
                  <c:v>4.5398578643798828</c:v>
                </c:pt>
                <c:pt idx="1096">
                  <c:v>4.5398578643798828</c:v>
                </c:pt>
                <c:pt idx="1097">
                  <c:v>4.5398578643798828</c:v>
                </c:pt>
                <c:pt idx="1098">
                  <c:v>4.5398578643798828</c:v>
                </c:pt>
                <c:pt idx="1099">
                  <c:v>4.5398578643798828</c:v>
                </c:pt>
                <c:pt idx="1100">
                  <c:v>4.5398578643798828</c:v>
                </c:pt>
                <c:pt idx="1101">
                  <c:v>4.5398578643798828</c:v>
                </c:pt>
                <c:pt idx="1102">
                  <c:v>4.5398578643798828</c:v>
                </c:pt>
                <c:pt idx="1103">
                  <c:v>4.5398578643798828</c:v>
                </c:pt>
                <c:pt idx="1104">
                  <c:v>4.5398578643798828</c:v>
                </c:pt>
                <c:pt idx="1105">
                  <c:v>4.5398578643798828</c:v>
                </c:pt>
                <c:pt idx="1106">
                  <c:v>4.5398578643798828</c:v>
                </c:pt>
                <c:pt idx="1107">
                  <c:v>4.5398578643798828</c:v>
                </c:pt>
                <c:pt idx="1108">
                  <c:v>4.5398578643798828</c:v>
                </c:pt>
                <c:pt idx="1109">
                  <c:v>4.5398578643798828</c:v>
                </c:pt>
                <c:pt idx="1110">
                  <c:v>4.5398578643798828</c:v>
                </c:pt>
                <c:pt idx="1111">
                  <c:v>4.5398578643798828</c:v>
                </c:pt>
                <c:pt idx="1112">
                  <c:v>4.5398578643798828</c:v>
                </c:pt>
                <c:pt idx="1113">
                  <c:v>4.5398578643798828</c:v>
                </c:pt>
                <c:pt idx="1114">
                  <c:v>4.5398578643798828</c:v>
                </c:pt>
                <c:pt idx="1115">
                  <c:v>4.5398578643798828</c:v>
                </c:pt>
                <c:pt idx="1116">
                  <c:v>4.5398578643798828</c:v>
                </c:pt>
                <c:pt idx="1117">
                  <c:v>4.5398578643798828</c:v>
                </c:pt>
                <c:pt idx="1118">
                  <c:v>4.5398578643798828</c:v>
                </c:pt>
                <c:pt idx="1119">
                  <c:v>4.5398578643798828</c:v>
                </c:pt>
                <c:pt idx="1120">
                  <c:v>4.5398578643798828</c:v>
                </c:pt>
                <c:pt idx="1121">
                  <c:v>4.5398578643798828</c:v>
                </c:pt>
                <c:pt idx="1122">
                  <c:v>4.5398578643798828</c:v>
                </c:pt>
                <c:pt idx="1123">
                  <c:v>4.5398578643798828</c:v>
                </c:pt>
                <c:pt idx="1124">
                  <c:v>4.5398578643798828</c:v>
                </c:pt>
                <c:pt idx="1125">
                  <c:v>4.5398578643798828</c:v>
                </c:pt>
                <c:pt idx="1126">
                  <c:v>4.5398578643798828</c:v>
                </c:pt>
                <c:pt idx="1127">
                  <c:v>4.5398578643798828</c:v>
                </c:pt>
                <c:pt idx="1128">
                  <c:v>4.5398578643798828</c:v>
                </c:pt>
                <c:pt idx="1129">
                  <c:v>4.5398578643798828</c:v>
                </c:pt>
                <c:pt idx="1130">
                  <c:v>4.5398578643798828</c:v>
                </c:pt>
                <c:pt idx="1131">
                  <c:v>4.5398578643798828</c:v>
                </c:pt>
                <c:pt idx="1132">
                  <c:v>4.5398578643798828</c:v>
                </c:pt>
                <c:pt idx="1133">
                  <c:v>4.5398578643798828</c:v>
                </c:pt>
                <c:pt idx="1134">
                  <c:v>4.5398578643798828</c:v>
                </c:pt>
                <c:pt idx="1135">
                  <c:v>4.5398578643798828</c:v>
                </c:pt>
                <c:pt idx="1136">
                  <c:v>4.5398578643798828</c:v>
                </c:pt>
                <c:pt idx="1137">
                  <c:v>4.5398578643798828</c:v>
                </c:pt>
                <c:pt idx="1138">
                  <c:v>4.5398578643798828</c:v>
                </c:pt>
                <c:pt idx="1139">
                  <c:v>4.5398578643798828</c:v>
                </c:pt>
                <c:pt idx="1140">
                  <c:v>4.5398578643798828</c:v>
                </c:pt>
                <c:pt idx="1141">
                  <c:v>4.5398578643798828</c:v>
                </c:pt>
                <c:pt idx="1142">
                  <c:v>4.5398578643798828</c:v>
                </c:pt>
                <c:pt idx="1143">
                  <c:v>4.5398578643798828</c:v>
                </c:pt>
                <c:pt idx="1144">
                  <c:v>4.5398578643798828</c:v>
                </c:pt>
                <c:pt idx="1145">
                  <c:v>4.5398578643798828</c:v>
                </c:pt>
                <c:pt idx="1146">
                  <c:v>4.5398578643798828</c:v>
                </c:pt>
                <c:pt idx="1147">
                  <c:v>4.5398578643798828</c:v>
                </c:pt>
                <c:pt idx="1148">
                  <c:v>4.5398578643798828</c:v>
                </c:pt>
                <c:pt idx="1149">
                  <c:v>4.5398578643798828</c:v>
                </c:pt>
                <c:pt idx="1150">
                  <c:v>4.5398578643798828</c:v>
                </c:pt>
                <c:pt idx="1151">
                  <c:v>4.5398578643798828</c:v>
                </c:pt>
                <c:pt idx="1152">
                  <c:v>4.5398578643798828</c:v>
                </c:pt>
                <c:pt idx="1153">
                  <c:v>4.5398578643798828</c:v>
                </c:pt>
                <c:pt idx="1154">
                  <c:v>4.5398578643798828</c:v>
                </c:pt>
                <c:pt idx="1155">
                  <c:v>4.5398578643798828</c:v>
                </c:pt>
                <c:pt idx="1156">
                  <c:v>4.5398578643798828</c:v>
                </c:pt>
                <c:pt idx="1157">
                  <c:v>4.5398578643798828</c:v>
                </c:pt>
                <c:pt idx="1158">
                  <c:v>4.5398578643798828</c:v>
                </c:pt>
                <c:pt idx="1159">
                  <c:v>4.5398578643798828</c:v>
                </c:pt>
                <c:pt idx="1160">
                  <c:v>4.5398578643798828</c:v>
                </c:pt>
                <c:pt idx="1161">
                  <c:v>4.5398578643798828</c:v>
                </c:pt>
                <c:pt idx="1162">
                  <c:v>4.5398578643798828</c:v>
                </c:pt>
                <c:pt idx="1163">
                  <c:v>4.5398578643798828</c:v>
                </c:pt>
                <c:pt idx="1164">
                  <c:v>4.5398578643798828</c:v>
                </c:pt>
                <c:pt idx="1165">
                  <c:v>4.5398578643798828</c:v>
                </c:pt>
                <c:pt idx="1166">
                  <c:v>4.5398578643798828</c:v>
                </c:pt>
                <c:pt idx="1167">
                  <c:v>4.5398578643798828</c:v>
                </c:pt>
                <c:pt idx="1168">
                  <c:v>4.5398578643798828</c:v>
                </c:pt>
                <c:pt idx="1169">
                  <c:v>4.5398578643798828</c:v>
                </c:pt>
                <c:pt idx="1170">
                  <c:v>4.5398578643798828</c:v>
                </c:pt>
                <c:pt idx="1171">
                  <c:v>4.5398578643798828</c:v>
                </c:pt>
                <c:pt idx="1172">
                  <c:v>4.5398578643798828</c:v>
                </c:pt>
                <c:pt idx="1173">
                  <c:v>4.5398578643798828</c:v>
                </c:pt>
                <c:pt idx="1174">
                  <c:v>4.5398578643798828</c:v>
                </c:pt>
                <c:pt idx="1175">
                  <c:v>4.5398578643798828</c:v>
                </c:pt>
                <c:pt idx="1176">
                  <c:v>4.5398578643798828</c:v>
                </c:pt>
                <c:pt idx="1177">
                  <c:v>4.5398578643798828</c:v>
                </c:pt>
                <c:pt idx="1178">
                  <c:v>4.5398578643798828</c:v>
                </c:pt>
                <c:pt idx="1179">
                  <c:v>4.5398578643798828</c:v>
                </c:pt>
                <c:pt idx="1180">
                  <c:v>4.5398578643798828</c:v>
                </c:pt>
                <c:pt idx="1181">
                  <c:v>4.5398578643798828</c:v>
                </c:pt>
                <c:pt idx="1182">
                  <c:v>4.5398578643798828</c:v>
                </c:pt>
                <c:pt idx="1183">
                  <c:v>4.5398578643798828</c:v>
                </c:pt>
                <c:pt idx="1184">
                  <c:v>4.5398578643798828</c:v>
                </c:pt>
                <c:pt idx="1185">
                  <c:v>4.5398578643798828</c:v>
                </c:pt>
                <c:pt idx="1186">
                  <c:v>4.5398578643798828</c:v>
                </c:pt>
                <c:pt idx="1187">
                  <c:v>4.5398578643798828</c:v>
                </c:pt>
                <c:pt idx="1188">
                  <c:v>4.5398578643798828</c:v>
                </c:pt>
                <c:pt idx="1189">
                  <c:v>4.5398578643798828</c:v>
                </c:pt>
                <c:pt idx="1190">
                  <c:v>4.5398578643798828</c:v>
                </c:pt>
                <c:pt idx="1191">
                  <c:v>4.5398578643798828</c:v>
                </c:pt>
                <c:pt idx="1192">
                  <c:v>4.5398578643798828</c:v>
                </c:pt>
                <c:pt idx="1193">
                  <c:v>4.5398578643798828</c:v>
                </c:pt>
                <c:pt idx="1194">
                  <c:v>4.5398578643798828</c:v>
                </c:pt>
                <c:pt idx="1195">
                  <c:v>4.5398578643798828</c:v>
                </c:pt>
                <c:pt idx="1196">
                  <c:v>4.5398578643798828</c:v>
                </c:pt>
                <c:pt idx="1197">
                  <c:v>4.5398578643798828</c:v>
                </c:pt>
                <c:pt idx="1198">
                  <c:v>4.5398578643798828</c:v>
                </c:pt>
                <c:pt idx="1199">
                  <c:v>4.5398578643798828</c:v>
                </c:pt>
                <c:pt idx="1200">
                  <c:v>4.5398578643798828</c:v>
                </c:pt>
                <c:pt idx="1201">
                  <c:v>4.5398578643798828</c:v>
                </c:pt>
                <c:pt idx="1202">
                  <c:v>4.5398578643798828</c:v>
                </c:pt>
                <c:pt idx="1203">
                  <c:v>4.5398578643798828</c:v>
                </c:pt>
                <c:pt idx="1204">
                  <c:v>4.5398578643798828</c:v>
                </c:pt>
                <c:pt idx="1205">
                  <c:v>4.5398578643798828</c:v>
                </c:pt>
                <c:pt idx="1206">
                  <c:v>4.5411009788513184</c:v>
                </c:pt>
                <c:pt idx="1207">
                  <c:v>4.5423484638925427</c:v>
                </c:pt>
                <c:pt idx="1208">
                  <c:v>4.5435976982116699</c:v>
                </c:pt>
                <c:pt idx="1209">
                  <c:v>4.5448496918217076</c:v>
                </c:pt>
                <c:pt idx="1210">
                  <c:v>4.5460991859436035</c:v>
                </c:pt>
                <c:pt idx="1211">
                  <c:v>4.5473488051522821</c:v>
                </c:pt>
                <c:pt idx="1212">
                  <c:v>4.5486006736755371</c:v>
                </c:pt>
                <c:pt idx="1213">
                  <c:v>4.5498511704058275</c:v>
                </c:pt>
                <c:pt idx="1214">
                  <c:v>4.5510969161987305</c:v>
                </c:pt>
                <c:pt idx="1215">
                  <c:v>4.5523471702562714</c:v>
                </c:pt>
                <c:pt idx="1216">
                  <c:v>4.5535926818847656</c:v>
                </c:pt>
                <c:pt idx="1217">
                  <c:v>4.5548484142852228</c:v>
                </c:pt>
                <c:pt idx="1218">
                  <c:v>4.5560998916625977</c:v>
                </c:pt>
                <c:pt idx="1219">
                  <c:v>4.5573460131304646</c:v>
                </c:pt>
                <c:pt idx="1220">
                  <c:v>4.558596134185791</c:v>
                </c:pt>
                <c:pt idx="1221">
                  <c:v>4.5598473780493061</c:v>
                </c:pt>
                <c:pt idx="1222">
                  <c:v>4.5610976219177246</c:v>
                </c:pt>
                <c:pt idx="1223">
                  <c:v>4.5623493655789478</c:v>
                </c:pt>
                <c:pt idx="1224">
                  <c:v>4.5635991096496582</c:v>
                </c:pt>
                <c:pt idx="1225">
                  <c:v>4.5648493766784668</c:v>
                </c:pt>
                <c:pt idx="1226">
                  <c:v>4.564852237701416</c:v>
                </c:pt>
                <c:pt idx="1227">
                  <c:v>4.564852237701416</c:v>
                </c:pt>
                <c:pt idx="1228">
                  <c:v>4.564852237701416</c:v>
                </c:pt>
                <c:pt idx="1229">
                  <c:v>4.564852237701416</c:v>
                </c:pt>
                <c:pt idx="1230">
                  <c:v>4.564852237701416</c:v>
                </c:pt>
                <c:pt idx="1231">
                  <c:v>4.564852237701416</c:v>
                </c:pt>
                <c:pt idx="1232">
                  <c:v>4.564852237701416</c:v>
                </c:pt>
                <c:pt idx="1233">
                  <c:v>4.564852237701416</c:v>
                </c:pt>
                <c:pt idx="1234">
                  <c:v>4.564852237701416</c:v>
                </c:pt>
                <c:pt idx="1235">
                  <c:v>4.564852237701416</c:v>
                </c:pt>
                <c:pt idx="1236">
                  <c:v>4.564852237701416</c:v>
                </c:pt>
                <c:pt idx="1237">
                  <c:v>4.564852237701416</c:v>
                </c:pt>
                <c:pt idx="1238">
                  <c:v>4.564852237701416</c:v>
                </c:pt>
                <c:pt idx="1239">
                  <c:v>4.564852237701416</c:v>
                </c:pt>
                <c:pt idx="1240">
                  <c:v>4.564852237701416</c:v>
                </c:pt>
                <c:pt idx="1241">
                  <c:v>4.564852237701416</c:v>
                </c:pt>
                <c:pt idx="1242">
                  <c:v>4.564852237701416</c:v>
                </c:pt>
                <c:pt idx="1243">
                  <c:v>4.564852237701416</c:v>
                </c:pt>
                <c:pt idx="1244">
                  <c:v>4.564852237701416</c:v>
                </c:pt>
                <c:pt idx="1245">
                  <c:v>4.564852237701416</c:v>
                </c:pt>
                <c:pt idx="1246">
                  <c:v>4.564852237701416</c:v>
                </c:pt>
                <c:pt idx="1247">
                  <c:v>4.564852237701416</c:v>
                </c:pt>
                <c:pt idx="1248">
                  <c:v>4.564852237701416</c:v>
                </c:pt>
                <c:pt idx="1249">
                  <c:v>4.564852237701416</c:v>
                </c:pt>
                <c:pt idx="1250">
                  <c:v>4.564852237701416</c:v>
                </c:pt>
                <c:pt idx="1251">
                  <c:v>4.564852237701416</c:v>
                </c:pt>
                <c:pt idx="1252">
                  <c:v>4.564852237701416</c:v>
                </c:pt>
                <c:pt idx="1253">
                  <c:v>4.564852237701416</c:v>
                </c:pt>
                <c:pt idx="1254">
                  <c:v>4.564852237701416</c:v>
                </c:pt>
                <c:pt idx="1255">
                  <c:v>4.564852237701416</c:v>
                </c:pt>
                <c:pt idx="1256">
                  <c:v>4.564852237701416</c:v>
                </c:pt>
                <c:pt idx="1257">
                  <c:v>4.564852237701416</c:v>
                </c:pt>
                <c:pt idx="1258">
                  <c:v>4.564852237701416</c:v>
                </c:pt>
                <c:pt idx="1259">
                  <c:v>4.564852237701416</c:v>
                </c:pt>
                <c:pt idx="1260">
                  <c:v>4.564852237701416</c:v>
                </c:pt>
                <c:pt idx="1261">
                  <c:v>4.564852237701416</c:v>
                </c:pt>
                <c:pt idx="1262">
                  <c:v>4.564852237701416</c:v>
                </c:pt>
                <c:pt idx="1263">
                  <c:v>4.564852237701416</c:v>
                </c:pt>
                <c:pt idx="1264">
                  <c:v>4.564852237701416</c:v>
                </c:pt>
                <c:pt idx="1265">
                  <c:v>4.564852237701416</c:v>
                </c:pt>
                <c:pt idx="1266">
                  <c:v>4.564852237701416</c:v>
                </c:pt>
                <c:pt idx="1267">
                  <c:v>4.564852237701416</c:v>
                </c:pt>
                <c:pt idx="1268">
                  <c:v>4.564852237701416</c:v>
                </c:pt>
                <c:pt idx="1269">
                  <c:v>4.564852237701416</c:v>
                </c:pt>
                <c:pt idx="1270">
                  <c:v>4.564852237701416</c:v>
                </c:pt>
                <c:pt idx="1271">
                  <c:v>4.564852237701416</c:v>
                </c:pt>
                <c:pt idx="1272">
                  <c:v>4.564852237701416</c:v>
                </c:pt>
                <c:pt idx="1273">
                  <c:v>4.564852237701416</c:v>
                </c:pt>
                <c:pt idx="1274">
                  <c:v>4.564852237701416</c:v>
                </c:pt>
                <c:pt idx="1275">
                  <c:v>4.564852237701416</c:v>
                </c:pt>
                <c:pt idx="1276">
                  <c:v>4.564852237701416</c:v>
                </c:pt>
                <c:pt idx="1277">
                  <c:v>4.564852237701416</c:v>
                </c:pt>
                <c:pt idx="1278">
                  <c:v>4.564852237701416</c:v>
                </c:pt>
                <c:pt idx="1279">
                  <c:v>4.564852237701416</c:v>
                </c:pt>
                <c:pt idx="1280">
                  <c:v>4.564852237701416</c:v>
                </c:pt>
                <c:pt idx="1281">
                  <c:v>4.564852237701416</c:v>
                </c:pt>
                <c:pt idx="1282">
                  <c:v>4.564852237701416</c:v>
                </c:pt>
                <c:pt idx="1283">
                  <c:v>4.564852237701416</c:v>
                </c:pt>
                <c:pt idx="1284">
                  <c:v>4.564852237701416</c:v>
                </c:pt>
                <c:pt idx="1285">
                  <c:v>4.564852237701416</c:v>
                </c:pt>
                <c:pt idx="1286">
                  <c:v>4.564852237701416</c:v>
                </c:pt>
                <c:pt idx="1287">
                  <c:v>4.564852237701416</c:v>
                </c:pt>
                <c:pt idx="1288">
                  <c:v>4.564852237701416</c:v>
                </c:pt>
                <c:pt idx="1289">
                  <c:v>4.564852237701416</c:v>
                </c:pt>
                <c:pt idx="1290">
                  <c:v>4.564852237701416</c:v>
                </c:pt>
                <c:pt idx="1291">
                  <c:v>4.564852237701416</c:v>
                </c:pt>
                <c:pt idx="1292">
                  <c:v>4.564852237701416</c:v>
                </c:pt>
                <c:pt idx="1293">
                  <c:v>4.564852237701416</c:v>
                </c:pt>
                <c:pt idx="1294">
                  <c:v>4.564852237701416</c:v>
                </c:pt>
                <c:pt idx="1295">
                  <c:v>4.564852237701416</c:v>
                </c:pt>
                <c:pt idx="1296">
                  <c:v>4.564852237701416</c:v>
                </c:pt>
                <c:pt idx="1297">
                  <c:v>4.564852237701416</c:v>
                </c:pt>
                <c:pt idx="1298">
                  <c:v>4.564852237701416</c:v>
                </c:pt>
                <c:pt idx="1299">
                  <c:v>4.564852237701416</c:v>
                </c:pt>
                <c:pt idx="1300">
                  <c:v>4.564852237701416</c:v>
                </c:pt>
                <c:pt idx="1301">
                  <c:v>4.564852237701416</c:v>
                </c:pt>
                <c:pt idx="1302">
                  <c:v>4.564852237701416</c:v>
                </c:pt>
                <c:pt idx="1303">
                  <c:v>4.564852237701416</c:v>
                </c:pt>
                <c:pt idx="1304">
                  <c:v>4.564852237701416</c:v>
                </c:pt>
                <c:pt idx="1305">
                  <c:v>4.564852237701416</c:v>
                </c:pt>
                <c:pt idx="1306">
                  <c:v>4.564852237701416</c:v>
                </c:pt>
                <c:pt idx="1307">
                  <c:v>4.564852237701416</c:v>
                </c:pt>
                <c:pt idx="1308">
                  <c:v>4.564852237701416</c:v>
                </c:pt>
                <c:pt idx="1309">
                  <c:v>4.564852237701416</c:v>
                </c:pt>
                <c:pt idx="1310">
                  <c:v>4.564852237701416</c:v>
                </c:pt>
                <c:pt idx="1311">
                  <c:v>4.564852237701416</c:v>
                </c:pt>
                <c:pt idx="1312">
                  <c:v>4.564852237701416</c:v>
                </c:pt>
                <c:pt idx="1313">
                  <c:v>4.564852237701416</c:v>
                </c:pt>
                <c:pt idx="1314">
                  <c:v>4.564852237701416</c:v>
                </c:pt>
                <c:pt idx="1315">
                  <c:v>4.564852237701416</c:v>
                </c:pt>
                <c:pt idx="1316">
                  <c:v>4.564852237701416</c:v>
                </c:pt>
                <c:pt idx="1317">
                  <c:v>4.564852237701416</c:v>
                </c:pt>
                <c:pt idx="1318">
                  <c:v>4.564852237701416</c:v>
                </c:pt>
                <c:pt idx="1319">
                  <c:v>4.564852237701416</c:v>
                </c:pt>
                <c:pt idx="1320">
                  <c:v>4.564852237701416</c:v>
                </c:pt>
                <c:pt idx="1321">
                  <c:v>4.564852237701416</c:v>
                </c:pt>
                <c:pt idx="1322">
                  <c:v>4.564852237701416</c:v>
                </c:pt>
                <c:pt idx="1323">
                  <c:v>4.564852237701416</c:v>
                </c:pt>
                <c:pt idx="1324">
                  <c:v>4.564852237701416</c:v>
                </c:pt>
                <c:pt idx="1325">
                  <c:v>4.564852237701416</c:v>
                </c:pt>
                <c:pt idx="1326">
                  <c:v>4.564852237701416</c:v>
                </c:pt>
                <c:pt idx="1327">
                  <c:v>4.564852237701416</c:v>
                </c:pt>
                <c:pt idx="1328">
                  <c:v>4.564852237701416</c:v>
                </c:pt>
                <c:pt idx="1329">
                  <c:v>4.564852237701416</c:v>
                </c:pt>
                <c:pt idx="1330">
                  <c:v>4.564852237701416</c:v>
                </c:pt>
                <c:pt idx="1331">
                  <c:v>4.564852237701416</c:v>
                </c:pt>
                <c:pt idx="1332">
                  <c:v>4.564852237701416</c:v>
                </c:pt>
                <c:pt idx="1333">
                  <c:v>4.564852237701416</c:v>
                </c:pt>
                <c:pt idx="1334">
                  <c:v>4.564852237701416</c:v>
                </c:pt>
                <c:pt idx="1335">
                  <c:v>4.564852237701416</c:v>
                </c:pt>
                <c:pt idx="1336">
                  <c:v>4.564852237701416</c:v>
                </c:pt>
                <c:pt idx="1337">
                  <c:v>4.564852237701416</c:v>
                </c:pt>
                <c:pt idx="1338">
                  <c:v>4.564852237701416</c:v>
                </c:pt>
                <c:pt idx="1339">
                  <c:v>4.564852237701416</c:v>
                </c:pt>
                <c:pt idx="1340">
                  <c:v>4.564852237701416</c:v>
                </c:pt>
                <c:pt idx="1341">
                  <c:v>4.564852237701416</c:v>
                </c:pt>
                <c:pt idx="1342">
                  <c:v>4.564852237701416</c:v>
                </c:pt>
                <c:pt idx="1343">
                  <c:v>4.564852237701416</c:v>
                </c:pt>
                <c:pt idx="1344">
                  <c:v>4.564852237701416</c:v>
                </c:pt>
                <c:pt idx="1345">
                  <c:v>4.564852237701416</c:v>
                </c:pt>
                <c:pt idx="1346">
                  <c:v>4.564852237701416</c:v>
                </c:pt>
                <c:pt idx="1347">
                  <c:v>4.564852237701416</c:v>
                </c:pt>
                <c:pt idx="1348">
                  <c:v>4.564852237701416</c:v>
                </c:pt>
                <c:pt idx="1349">
                  <c:v>4.564852237701416</c:v>
                </c:pt>
                <c:pt idx="1350">
                  <c:v>4.564852237701416</c:v>
                </c:pt>
                <c:pt idx="1351">
                  <c:v>4.564852237701416</c:v>
                </c:pt>
                <c:pt idx="1352">
                  <c:v>4.564852237701416</c:v>
                </c:pt>
                <c:pt idx="1353">
                  <c:v>4.564852237701416</c:v>
                </c:pt>
                <c:pt idx="1354">
                  <c:v>4.564852237701416</c:v>
                </c:pt>
                <c:pt idx="1355">
                  <c:v>4.564852237701416</c:v>
                </c:pt>
                <c:pt idx="1356">
                  <c:v>4.564852237701416</c:v>
                </c:pt>
                <c:pt idx="1357">
                  <c:v>4.564852237701416</c:v>
                </c:pt>
                <c:pt idx="1358">
                  <c:v>4.564852237701416</c:v>
                </c:pt>
                <c:pt idx="1359">
                  <c:v>4.564852237701416</c:v>
                </c:pt>
                <c:pt idx="1360">
                  <c:v>4.564852237701416</c:v>
                </c:pt>
                <c:pt idx="1361">
                  <c:v>4.564852237701416</c:v>
                </c:pt>
                <c:pt idx="1362">
                  <c:v>4.564852237701416</c:v>
                </c:pt>
                <c:pt idx="1363">
                  <c:v>4.564852237701416</c:v>
                </c:pt>
                <c:pt idx="1364">
                  <c:v>4.564852237701416</c:v>
                </c:pt>
                <c:pt idx="1365">
                  <c:v>4.564852237701416</c:v>
                </c:pt>
                <c:pt idx="1366">
                  <c:v>4.564852237701416</c:v>
                </c:pt>
                <c:pt idx="1367">
                  <c:v>4.564852237701416</c:v>
                </c:pt>
                <c:pt idx="1368">
                  <c:v>4.564852237701416</c:v>
                </c:pt>
                <c:pt idx="1369">
                  <c:v>4.564852237701416</c:v>
                </c:pt>
                <c:pt idx="1370">
                  <c:v>4.564852237701416</c:v>
                </c:pt>
                <c:pt idx="1371">
                  <c:v>4.564852237701416</c:v>
                </c:pt>
                <c:pt idx="1372">
                  <c:v>4.564852237701416</c:v>
                </c:pt>
                <c:pt idx="1373">
                  <c:v>4.564852237701416</c:v>
                </c:pt>
                <c:pt idx="1374">
                  <c:v>4.564852237701416</c:v>
                </c:pt>
                <c:pt idx="1375">
                  <c:v>4.564852237701416</c:v>
                </c:pt>
                <c:pt idx="1376">
                  <c:v>4.564852237701416</c:v>
                </c:pt>
                <c:pt idx="1377">
                  <c:v>4.564852237701416</c:v>
                </c:pt>
                <c:pt idx="1378">
                  <c:v>4.564852237701416</c:v>
                </c:pt>
                <c:pt idx="1379">
                  <c:v>4.564852237701416</c:v>
                </c:pt>
                <c:pt idx="1380">
                  <c:v>4.564852237701416</c:v>
                </c:pt>
                <c:pt idx="1381">
                  <c:v>4.564852237701416</c:v>
                </c:pt>
                <c:pt idx="1382">
                  <c:v>4.564852237701416</c:v>
                </c:pt>
                <c:pt idx="1383">
                  <c:v>4.564852237701416</c:v>
                </c:pt>
                <c:pt idx="1384">
                  <c:v>4.564852237701416</c:v>
                </c:pt>
                <c:pt idx="1385">
                  <c:v>4.564852237701416</c:v>
                </c:pt>
                <c:pt idx="1386">
                  <c:v>4.564852237701416</c:v>
                </c:pt>
                <c:pt idx="1387">
                  <c:v>4.564852237701416</c:v>
                </c:pt>
                <c:pt idx="1388">
                  <c:v>4.564852237701416</c:v>
                </c:pt>
                <c:pt idx="1389">
                  <c:v>4.564852237701416</c:v>
                </c:pt>
                <c:pt idx="1390">
                  <c:v>4.564852237701416</c:v>
                </c:pt>
                <c:pt idx="1391">
                  <c:v>4.564852237701416</c:v>
                </c:pt>
                <c:pt idx="1392">
                  <c:v>4.564852237701416</c:v>
                </c:pt>
                <c:pt idx="1393">
                  <c:v>4.564852237701416</c:v>
                </c:pt>
                <c:pt idx="1394">
                  <c:v>4.564852237701416</c:v>
                </c:pt>
                <c:pt idx="1395">
                  <c:v>4.564852237701416</c:v>
                </c:pt>
                <c:pt idx="1396">
                  <c:v>4.564852237701416</c:v>
                </c:pt>
                <c:pt idx="1397">
                  <c:v>4.564852237701416</c:v>
                </c:pt>
                <c:pt idx="1398">
                  <c:v>4.564852237701416</c:v>
                </c:pt>
                <c:pt idx="1399">
                  <c:v>4.564852237701416</c:v>
                </c:pt>
                <c:pt idx="1400">
                  <c:v>4.564852237701416</c:v>
                </c:pt>
                <c:pt idx="1401">
                  <c:v>4.564852237701416</c:v>
                </c:pt>
                <c:pt idx="1402">
                  <c:v>4.564852237701416</c:v>
                </c:pt>
                <c:pt idx="1403">
                  <c:v>4.564852237701416</c:v>
                </c:pt>
                <c:pt idx="1404">
                  <c:v>4.564852237701416</c:v>
                </c:pt>
                <c:pt idx="1405">
                  <c:v>4.564852237701416</c:v>
                </c:pt>
                <c:pt idx="1406">
                  <c:v>4.564852237701416</c:v>
                </c:pt>
                <c:pt idx="1407">
                  <c:v>4.564852237701416</c:v>
                </c:pt>
                <c:pt idx="1408">
                  <c:v>4.564852237701416</c:v>
                </c:pt>
                <c:pt idx="1409">
                  <c:v>4.564852237701416</c:v>
                </c:pt>
                <c:pt idx="1410">
                  <c:v>4.564852237701416</c:v>
                </c:pt>
                <c:pt idx="1411">
                  <c:v>4.564852237701416</c:v>
                </c:pt>
                <c:pt idx="1412">
                  <c:v>4.5661039352416992</c:v>
                </c:pt>
                <c:pt idx="1413">
                  <c:v>4.5673540429750377</c:v>
                </c:pt>
                <c:pt idx="1414">
                  <c:v>4.5686006546020508</c:v>
                </c:pt>
                <c:pt idx="1415">
                  <c:v>4.5698487294779673</c:v>
                </c:pt>
                <c:pt idx="1416">
                  <c:v>4.571098804473877</c:v>
                </c:pt>
                <c:pt idx="1417">
                  <c:v>4.5723525477256137</c:v>
                </c:pt>
                <c:pt idx="1418">
                  <c:v>4.5736002922058105</c:v>
                </c:pt>
                <c:pt idx="1419">
                  <c:v>4.5748476620999137</c:v>
                </c:pt>
                <c:pt idx="1420">
                  <c:v>4.5761017799377441</c:v>
                </c:pt>
                <c:pt idx="1421">
                  <c:v>4.577347775779983</c:v>
                </c:pt>
                <c:pt idx="1422">
                  <c:v>4.5785980224609375</c:v>
                </c:pt>
                <c:pt idx="1423">
                  <c:v>4.5798524033125911</c:v>
                </c:pt>
                <c:pt idx="1424">
                  <c:v>4.5810990333557129</c:v>
                </c:pt>
                <c:pt idx="1425">
                  <c:v>4.5823516283401897</c:v>
                </c:pt>
                <c:pt idx="1426">
                  <c:v>4.5836014747619629</c:v>
                </c:pt>
                <c:pt idx="1427">
                  <c:v>4.5848494669914244</c:v>
                </c:pt>
                <c:pt idx="1428">
                  <c:v>4.5861029624938965</c:v>
                </c:pt>
                <c:pt idx="1429">
                  <c:v>4.5873493919915225</c:v>
                </c:pt>
                <c:pt idx="1430">
                  <c:v>4.5885968208312988</c:v>
                </c:pt>
                <c:pt idx="1431">
                  <c:v>4.5898499394013079</c:v>
                </c:pt>
                <c:pt idx="1432">
                  <c:v>4.5898551940917969</c:v>
                </c:pt>
                <c:pt idx="1433">
                  <c:v>4.5900259017944336</c:v>
                </c:pt>
                <c:pt idx="1434">
                  <c:v>4.5900259017944336</c:v>
                </c:pt>
                <c:pt idx="1435">
                  <c:v>4.5900259017944336</c:v>
                </c:pt>
                <c:pt idx="1436">
                  <c:v>4.5900259017944336</c:v>
                </c:pt>
                <c:pt idx="1437">
                  <c:v>4.5900259017944336</c:v>
                </c:pt>
                <c:pt idx="1438">
                  <c:v>4.5900259017944336</c:v>
                </c:pt>
                <c:pt idx="1439">
                  <c:v>4.5900259017944336</c:v>
                </c:pt>
                <c:pt idx="1440">
                  <c:v>4.5900259017944336</c:v>
                </c:pt>
                <c:pt idx="1441">
                  <c:v>4.5900259017944336</c:v>
                </c:pt>
                <c:pt idx="1442">
                  <c:v>4.5900259017944336</c:v>
                </c:pt>
                <c:pt idx="1443">
                  <c:v>4.5900259017944336</c:v>
                </c:pt>
                <c:pt idx="1444">
                  <c:v>4.5900259017944336</c:v>
                </c:pt>
                <c:pt idx="1445">
                  <c:v>4.5900259017944336</c:v>
                </c:pt>
                <c:pt idx="1446">
                  <c:v>4.5900259017944336</c:v>
                </c:pt>
                <c:pt idx="1447">
                  <c:v>4.5900259017944336</c:v>
                </c:pt>
                <c:pt idx="1448">
                  <c:v>4.5900259017944336</c:v>
                </c:pt>
                <c:pt idx="1449">
                  <c:v>4.5900259017944336</c:v>
                </c:pt>
                <c:pt idx="1450">
                  <c:v>4.5900259017944336</c:v>
                </c:pt>
                <c:pt idx="1451">
                  <c:v>4.5900259017944336</c:v>
                </c:pt>
                <c:pt idx="1452">
                  <c:v>4.5900259017944336</c:v>
                </c:pt>
                <c:pt idx="1453">
                  <c:v>4.5900259017944336</c:v>
                </c:pt>
                <c:pt idx="1454">
                  <c:v>4.5900259017944336</c:v>
                </c:pt>
                <c:pt idx="1455">
                  <c:v>4.5900259017944336</c:v>
                </c:pt>
                <c:pt idx="1456">
                  <c:v>4.5900259017944336</c:v>
                </c:pt>
                <c:pt idx="1457">
                  <c:v>4.5900259017944336</c:v>
                </c:pt>
                <c:pt idx="1458">
                  <c:v>4.5900259017944336</c:v>
                </c:pt>
                <c:pt idx="1459">
                  <c:v>4.5900259017944336</c:v>
                </c:pt>
                <c:pt idx="1460">
                  <c:v>4.5900259017944336</c:v>
                </c:pt>
                <c:pt idx="1461">
                  <c:v>4.5900259017944336</c:v>
                </c:pt>
                <c:pt idx="1462">
                  <c:v>4.5900259017944336</c:v>
                </c:pt>
                <c:pt idx="1463">
                  <c:v>4.5900259017944336</c:v>
                </c:pt>
                <c:pt idx="1464">
                  <c:v>4.5900259017944336</c:v>
                </c:pt>
                <c:pt idx="1465">
                  <c:v>4.5900259017944336</c:v>
                </c:pt>
                <c:pt idx="1466">
                  <c:v>4.5900259017944336</c:v>
                </c:pt>
                <c:pt idx="1467">
                  <c:v>4.5900259017944336</c:v>
                </c:pt>
                <c:pt idx="1468">
                  <c:v>4.5900259017944336</c:v>
                </c:pt>
                <c:pt idx="1469">
                  <c:v>4.5900259017944336</c:v>
                </c:pt>
                <c:pt idx="1470">
                  <c:v>4.5900259017944336</c:v>
                </c:pt>
                <c:pt idx="1471">
                  <c:v>4.5900259017944336</c:v>
                </c:pt>
                <c:pt idx="1472">
                  <c:v>4.5900259017944336</c:v>
                </c:pt>
                <c:pt idx="1473">
                  <c:v>4.5900259017944336</c:v>
                </c:pt>
                <c:pt idx="1474">
                  <c:v>4.5900259017944336</c:v>
                </c:pt>
                <c:pt idx="1475">
                  <c:v>4.5900259017944336</c:v>
                </c:pt>
                <c:pt idx="1476">
                  <c:v>4.5900259017944336</c:v>
                </c:pt>
                <c:pt idx="1477">
                  <c:v>4.5900259017944336</c:v>
                </c:pt>
                <c:pt idx="1478">
                  <c:v>4.5900259017944336</c:v>
                </c:pt>
                <c:pt idx="1479">
                  <c:v>4.5900259017944336</c:v>
                </c:pt>
                <c:pt idx="1480">
                  <c:v>4.5900259017944336</c:v>
                </c:pt>
                <c:pt idx="1481">
                  <c:v>4.5900259017944336</c:v>
                </c:pt>
                <c:pt idx="1482">
                  <c:v>4.5900259017944336</c:v>
                </c:pt>
                <c:pt idx="1483">
                  <c:v>4.5900259017944336</c:v>
                </c:pt>
                <c:pt idx="1484">
                  <c:v>4.5900259017944336</c:v>
                </c:pt>
                <c:pt idx="1485">
                  <c:v>4.5900259017944336</c:v>
                </c:pt>
                <c:pt idx="1486">
                  <c:v>4.5900259017944336</c:v>
                </c:pt>
                <c:pt idx="1487">
                  <c:v>4.5900259017944336</c:v>
                </c:pt>
                <c:pt idx="1488">
                  <c:v>4.5900259017944336</c:v>
                </c:pt>
                <c:pt idx="1489">
                  <c:v>4.5900259017944336</c:v>
                </c:pt>
                <c:pt idx="1490">
                  <c:v>4.5900259017944336</c:v>
                </c:pt>
                <c:pt idx="1491">
                  <c:v>4.5900259017944336</c:v>
                </c:pt>
                <c:pt idx="1492">
                  <c:v>4.5900259017944336</c:v>
                </c:pt>
                <c:pt idx="1493">
                  <c:v>4.5900259017944336</c:v>
                </c:pt>
                <c:pt idx="1494">
                  <c:v>4.5900259017944336</c:v>
                </c:pt>
                <c:pt idx="1495">
                  <c:v>4.5900259017944336</c:v>
                </c:pt>
                <c:pt idx="1496">
                  <c:v>4.5900259017944336</c:v>
                </c:pt>
                <c:pt idx="1497">
                  <c:v>4.5900259017944336</c:v>
                </c:pt>
                <c:pt idx="1498">
                  <c:v>4.5900259017944336</c:v>
                </c:pt>
                <c:pt idx="1499">
                  <c:v>4.5900259017944336</c:v>
                </c:pt>
                <c:pt idx="1500">
                  <c:v>4.5900259017944336</c:v>
                </c:pt>
                <c:pt idx="1501">
                  <c:v>4.5900259017944336</c:v>
                </c:pt>
                <c:pt idx="1502">
                  <c:v>4.5900259017944336</c:v>
                </c:pt>
                <c:pt idx="1503">
                  <c:v>4.5900259017944336</c:v>
                </c:pt>
                <c:pt idx="1504">
                  <c:v>4.5900259017944336</c:v>
                </c:pt>
                <c:pt idx="1505">
                  <c:v>4.5900259017944336</c:v>
                </c:pt>
                <c:pt idx="1506">
                  <c:v>4.5900259017944336</c:v>
                </c:pt>
                <c:pt idx="1507">
                  <c:v>4.5900259017944336</c:v>
                </c:pt>
                <c:pt idx="1508">
                  <c:v>4.5900259017944336</c:v>
                </c:pt>
                <c:pt idx="1509">
                  <c:v>4.5900259017944336</c:v>
                </c:pt>
                <c:pt idx="1510">
                  <c:v>4.5900259017944336</c:v>
                </c:pt>
                <c:pt idx="1511">
                  <c:v>4.5900259017944336</c:v>
                </c:pt>
                <c:pt idx="1512">
                  <c:v>4.5900259017944336</c:v>
                </c:pt>
                <c:pt idx="1513">
                  <c:v>4.5900259017944336</c:v>
                </c:pt>
                <c:pt idx="1514">
                  <c:v>4.5900259017944336</c:v>
                </c:pt>
                <c:pt idx="1515">
                  <c:v>4.5900259017944336</c:v>
                </c:pt>
                <c:pt idx="1516">
                  <c:v>4.5900259017944336</c:v>
                </c:pt>
                <c:pt idx="1517">
                  <c:v>4.5900259017944336</c:v>
                </c:pt>
                <c:pt idx="1518">
                  <c:v>4.5900259017944336</c:v>
                </c:pt>
                <c:pt idx="1519">
                  <c:v>4.5900259017944336</c:v>
                </c:pt>
                <c:pt idx="1520">
                  <c:v>4.5900259017944336</c:v>
                </c:pt>
                <c:pt idx="1521">
                  <c:v>4.5900259017944336</c:v>
                </c:pt>
                <c:pt idx="1522">
                  <c:v>4.5900259017944336</c:v>
                </c:pt>
                <c:pt idx="1523">
                  <c:v>4.5900259017944336</c:v>
                </c:pt>
                <c:pt idx="1524">
                  <c:v>4.5900259017944336</c:v>
                </c:pt>
                <c:pt idx="1525">
                  <c:v>4.5900259017944336</c:v>
                </c:pt>
                <c:pt idx="1526">
                  <c:v>4.5900259017944336</c:v>
                </c:pt>
                <c:pt idx="1527">
                  <c:v>4.5900259017944336</c:v>
                </c:pt>
                <c:pt idx="1528">
                  <c:v>4.5900259017944336</c:v>
                </c:pt>
                <c:pt idx="1529">
                  <c:v>4.5900259017944336</c:v>
                </c:pt>
                <c:pt idx="1530">
                  <c:v>4.5900259017944336</c:v>
                </c:pt>
                <c:pt idx="1531">
                  <c:v>4.5900259017944336</c:v>
                </c:pt>
                <c:pt idx="1532">
                  <c:v>4.5900259017944336</c:v>
                </c:pt>
                <c:pt idx="1533">
                  <c:v>4.5900259017944336</c:v>
                </c:pt>
                <c:pt idx="1534">
                  <c:v>4.5900259017944336</c:v>
                </c:pt>
                <c:pt idx="1535">
                  <c:v>4.5900259017944336</c:v>
                </c:pt>
                <c:pt idx="1536">
                  <c:v>4.5900259017944336</c:v>
                </c:pt>
                <c:pt idx="1537">
                  <c:v>4.5900259017944336</c:v>
                </c:pt>
                <c:pt idx="1538">
                  <c:v>4.5900259017944336</c:v>
                </c:pt>
                <c:pt idx="1539">
                  <c:v>4.5900259017944336</c:v>
                </c:pt>
                <c:pt idx="1540">
                  <c:v>4.5900259017944336</c:v>
                </c:pt>
                <c:pt idx="1541">
                  <c:v>4.5900259017944336</c:v>
                </c:pt>
                <c:pt idx="1542">
                  <c:v>4.5900259017944336</c:v>
                </c:pt>
                <c:pt idx="1543">
                  <c:v>4.5900259017944336</c:v>
                </c:pt>
                <c:pt idx="1544">
                  <c:v>4.5900259017944336</c:v>
                </c:pt>
                <c:pt idx="1545">
                  <c:v>4.5900259017944336</c:v>
                </c:pt>
                <c:pt idx="1546">
                  <c:v>4.5900259017944336</c:v>
                </c:pt>
                <c:pt idx="1547">
                  <c:v>4.5900259017944336</c:v>
                </c:pt>
                <c:pt idx="1548">
                  <c:v>4.5900259017944336</c:v>
                </c:pt>
                <c:pt idx="1549">
                  <c:v>4.5900259017944336</c:v>
                </c:pt>
                <c:pt idx="1550">
                  <c:v>4.5900259017944336</c:v>
                </c:pt>
                <c:pt idx="1551">
                  <c:v>4.5900259017944336</c:v>
                </c:pt>
                <c:pt idx="1552">
                  <c:v>4.5900259017944336</c:v>
                </c:pt>
                <c:pt idx="1553">
                  <c:v>4.5900259017944336</c:v>
                </c:pt>
                <c:pt idx="1554">
                  <c:v>4.5900259017944336</c:v>
                </c:pt>
                <c:pt idx="1555">
                  <c:v>4.5900259017944336</c:v>
                </c:pt>
                <c:pt idx="1556">
                  <c:v>4.5900259017944336</c:v>
                </c:pt>
                <c:pt idx="1557">
                  <c:v>4.5900259017944336</c:v>
                </c:pt>
                <c:pt idx="1558">
                  <c:v>4.5900259017944336</c:v>
                </c:pt>
                <c:pt idx="1559">
                  <c:v>4.5900259017944336</c:v>
                </c:pt>
                <c:pt idx="1560">
                  <c:v>4.5900259017944336</c:v>
                </c:pt>
                <c:pt idx="1561">
                  <c:v>4.5900259017944336</c:v>
                </c:pt>
                <c:pt idx="1562">
                  <c:v>4.5900259017944336</c:v>
                </c:pt>
                <c:pt idx="1563">
                  <c:v>4.5900259017944336</c:v>
                </c:pt>
                <c:pt idx="1564">
                  <c:v>4.5900259017944336</c:v>
                </c:pt>
                <c:pt idx="1565">
                  <c:v>4.5900259017944336</c:v>
                </c:pt>
                <c:pt idx="1566">
                  <c:v>4.5900259017944336</c:v>
                </c:pt>
                <c:pt idx="1567">
                  <c:v>4.5900259017944336</c:v>
                </c:pt>
                <c:pt idx="1568">
                  <c:v>4.5900259017944336</c:v>
                </c:pt>
                <c:pt idx="1569">
                  <c:v>4.5900259017944336</c:v>
                </c:pt>
                <c:pt idx="1570">
                  <c:v>4.5900259017944336</c:v>
                </c:pt>
                <c:pt idx="1571">
                  <c:v>4.5900259017944336</c:v>
                </c:pt>
                <c:pt idx="1572">
                  <c:v>4.5900259017944336</c:v>
                </c:pt>
                <c:pt idx="1573">
                  <c:v>4.5900259017944336</c:v>
                </c:pt>
                <c:pt idx="1574">
                  <c:v>4.5900259017944336</c:v>
                </c:pt>
                <c:pt idx="1575">
                  <c:v>4.5900259017944336</c:v>
                </c:pt>
                <c:pt idx="1576">
                  <c:v>4.5900259017944336</c:v>
                </c:pt>
                <c:pt idx="1577">
                  <c:v>4.5900259017944336</c:v>
                </c:pt>
                <c:pt idx="1578">
                  <c:v>4.5900259017944336</c:v>
                </c:pt>
                <c:pt idx="1579">
                  <c:v>4.5900259017944336</c:v>
                </c:pt>
                <c:pt idx="1580">
                  <c:v>4.5900259017944336</c:v>
                </c:pt>
                <c:pt idx="1581">
                  <c:v>4.5900259017944336</c:v>
                </c:pt>
                <c:pt idx="1582">
                  <c:v>4.5900259017944336</c:v>
                </c:pt>
                <c:pt idx="1583">
                  <c:v>4.5900259017944336</c:v>
                </c:pt>
                <c:pt idx="1584">
                  <c:v>4.5900259017944336</c:v>
                </c:pt>
                <c:pt idx="1585">
                  <c:v>4.5900259017944336</c:v>
                </c:pt>
                <c:pt idx="1586">
                  <c:v>4.5900259017944336</c:v>
                </c:pt>
                <c:pt idx="1587">
                  <c:v>4.5900259017944336</c:v>
                </c:pt>
                <c:pt idx="1588">
                  <c:v>4.5900259017944336</c:v>
                </c:pt>
                <c:pt idx="1589">
                  <c:v>4.5900259017944336</c:v>
                </c:pt>
                <c:pt idx="1590">
                  <c:v>4.5900259017944336</c:v>
                </c:pt>
                <c:pt idx="1591">
                  <c:v>4.5900259017944336</c:v>
                </c:pt>
                <c:pt idx="1592">
                  <c:v>4.5900259017944336</c:v>
                </c:pt>
                <c:pt idx="1593">
                  <c:v>4.5900259017944336</c:v>
                </c:pt>
                <c:pt idx="1594">
                  <c:v>4.5900259017944336</c:v>
                </c:pt>
                <c:pt idx="1595">
                  <c:v>4.5900259017944336</c:v>
                </c:pt>
                <c:pt idx="1596">
                  <c:v>4.5900259017944336</c:v>
                </c:pt>
                <c:pt idx="1597">
                  <c:v>4.5900259017944336</c:v>
                </c:pt>
                <c:pt idx="1598">
                  <c:v>4.5900259017944336</c:v>
                </c:pt>
                <c:pt idx="1599">
                  <c:v>4.5900259017944336</c:v>
                </c:pt>
                <c:pt idx="1600">
                  <c:v>4.5900259017944336</c:v>
                </c:pt>
                <c:pt idx="1601">
                  <c:v>4.5900259017944336</c:v>
                </c:pt>
                <c:pt idx="1602">
                  <c:v>4.5900259017944336</c:v>
                </c:pt>
                <c:pt idx="1603">
                  <c:v>4.5900259017944336</c:v>
                </c:pt>
                <c:pt idx="1604">
                  <c:v>4.5900259017944336</c:v>
                </c:pt>
                <c:pt idx="1605">
                  <c:v>4.5900259017944336</c:v>
                </c:pt>
                <c:pt idx="1606">
                  <c:v>4.5900259017944336</c:v>
                </c:pt>
                <c:pt idx="1607">
                  <c:v>4.5900259017944336</c:v>
                </c:pt>
                <c:pt idx="1608">
                  <c:v>4.5900259017944336</c:v>
                </c:pt>
                <c:pt idx="1609">
                  <c:v>4.5900259017944336</c:v>
                </c:pt>
                <c:pt idx="1610">
                  <c:v>4.5900259017944336</c:v>
                </c:pt>
                <c:pt idx="1611">
                  <c:v>4.5900259017944336</c:v>
                </c:pt>
                <c:pt idx="1612">
                  <c:v>4.5900259017944336</c:v>
                </c:pt>
                <c:pt idx="1613">
                  <c:v>4.5900259017944336</c:v>
                </c:pt>
                <c:pt idx="1614">
                  <c:v>4.5900259017944336</c:v>
                </c:pt>
                <c:pt idx="1615">
                  <c:v>4.5900259017944336</c:v>
                </c:pt>
                <c:pt idx="1616">
                  <c:v>4.5900259017944336</c:v>
                </c:pt>
                <c:pt idx="1617">
                  <c:v>4.5900259017944336</c:v>
                </c:pt>
                <c:pt idx="1618">
                  <c:v>4.5900259017944336</c:v>
                </c:pt>
                <c:pt idx="1619">
                  <c:v>4.5900259017944336</c:v>
                </c:pt>
                <c:pt idx="1620">
                  <c:v>4.591275691986084</c:v>
                </c:pt>
                <c:pt idx="1621">
                  <c:v>4.5925211906433105</c:v>
                </c:pt>
                <c:pt idx="1622">
                  <c:v>4.593767836153078</c:v>
                </c:pt>
                <c:pt idx="1623">
                  <c:v>4.5950164794921875</c:v>
                </c:pt>
                <c:pt idx="1624">
                  <c:v>4.5962669383613477</c:v>
                </c:pt>
                <c:pt idx="1625">
                  <c:v>4.5975141525268555</c:v>
                </c:pt>
                <c:pt idx="1626">
                  <c:v>4.5987677322186116</c:v>
                </c:pt>
                <c:pt idx="1627">
                  <c:v>4.6000223159790039</c:v>
                </c:pt>
                <c:pt idx="1628">
                  <c:v>4.6012720700849075</c:v>
                </c:pt>
                <c:pt idx="1629">
                  <c:v>4.6025180816650391</c:v>
                </c:pt>
                <c:pt idx="1630">
                  <c:v>4.6037680876095521</c:v>
                </c:pt>
                <c:pt idx="1631">
                  <c:v>4.6050190925598145</c:v>
                </c:pt>
                <c:pt idx="1632">
                  <c:v>4.6062683206624708</c:v>
                </c:pt>
                <c:pt idx="1633">
                  <c:v>4.6075210571289063</c:v>
                </c:pt>
                <c:pt idx="1634">
                  <c:v>4.6087700620566059</c:v>
                </c:pt>
                <c:pt idx="1635">
                  <c:v>4.6100168228149414</c:v>
                </c:pt>
                <c:pt idx="1636">
                  <c:v>4.6112664880150733</c:v>
                </c:pt>
                <c:pt idx="1637">
                  <c:v>4.6125164031982422</c:v>
                </c:pt>
                <c:pt idx="1638">
                  <c:v>4.6137688626869497</c:v>
                </c:pt>
                <c:pt idx="1639">
                  <c:v>4.6150193214416504</c:v>
                </c:pt>
                <c:pt idx="1640">
                  <c:v>4.6150193214416504</c:v>
                </c:pt>
                <c:pt idx="1641">
                  <c:v>4.6150336265563965</c:v>
                </c:pt>
                <c:pt idx="1642">
                  <c:v>4.6150336265563965</c:v>
                </c:pt>
                <c:pt idx="1643">
                  <c:v>4.6150336265563965</c:v>
                </c:pt>
                <c:pt idx="1644">
                  <c:v>4.6150336265563965</c:v>
                </c:pt>
                <c:pt idx="1645">
                  <c:v>4.6150336265563965</c:v>
                </c:pt>
                <c:pt idx="1646">
                  <c:v>4.6150336265563965</c:v>
                </c:pt>
                <c:pt idx="1647">
                  <c:v>4.6150336265563965</c:v>
                </c:pt>
                <c:pt idx="1648">
                  <c:v>4.6150336265563965</c:v>
                </c:pt>
                <c:pt idx="1649">
                  <c:v>4.6150336265563965</c:v>
                </c:pt>
                <c:pt idx="1650">
                  <c:v>4.6150336265563965</c:v>
                </c:pt>
                <c:pt idx="1651">
                  <c:v>4.6150336265563965</c:v>
                </c:pt>
                <c:pt idx="1652">
                  <c:v>4.6150336265563965</c:v>
                </c:pt>
                <c:pt idx="1653">
                  <c:v>4.6150336265563965</c:v>
                </c:pt>
                <c:pt idx="1654">
                  <c:v>4.6150336265563965</c:v>
                </c:pt>
                <c:pt idx="1655">
                  <c:v>4.6150336265563965</c:v>
                </c:pt>
                <c:pt idx="1656">
                  <c:v>4.6150336265563965</c:v>
                </c:pt>
                <c:pt idx="1657">
                  <c:v>4.6150336265563965</c:v>
                </c:pt>
                <c:pt idx="1658">
                  <c:v>4.6150336265563965</c:v>
                </c:pt>
                <c:pt idx="1659">
                  <c:v>4.6150336265563965</c:v>
                </c:pt>
                <c:pt idx="1660">
                  <c:v>4.6150336265563965</c:v>
                </c:pt>
                <c:pt idx="1661">
                  <c:v>4.6150336265563965</c:v>
                </c:pt>
                <c:pt idx="1662">
                  <c:v>4.6150336265563965</c:v>
                </c:pt>
                <c:pt idx="1663">
                  <c:v>4.6150336265563965</c:v>
                </c:pt>
                <c:pt idx="1664">
                  <c:v>4.6150336265563965</c:v>
                </c:pt>
                <c:pt idx="1665">
                  <c:v>4.6150336265563965</c:v>
                </c:pt>
                <c:pt idx="1666">
                  <c:v>4.6150336265563965</c:v>
                </c:pt>
                <c:pt idx="1667">
                  <c:v>4.6150336265563965</c:v>
                </c:pt>
                <c:pt idx="1668">
                  <c:v>4.6150336265563965</c:v>
                </c:pt>
                <c:pt idx="1669">
                  <c:v>4.6150336265563965</c:v>
                </c:pt>
                <c:pt idx="1670">
                  <c:v>4.6150336265563965</c:v>
                </c:pt>
                <c:pt idx="1671">
                  <c:v>4.6150336265563965</c:v>
                </c:pt>
                <c:pt idx="1672">
                  <c:v>4.6150336265563965</c:v>
                </c:pt>
                <c:pt idx="1673">
                  <c:v>4.6150336265563965</c:v>
                </c:pt>
                <c:pt idx="1674">
                  <c:v>4.6150336265563965</c:v>
                </c:pt>
                <c:pt idx="1675">
                  <c:v>4.6150336265563965</c:v>
                </c:pt>
                <c:pt idx="1676">
                  <c:v>4.6150336265563965</c:v>
                </c:pt>
                <c:pt idx="1677">
                  <c:v>4.6150336265563965</c:v>
                </c:pt>
                <c:pt idx="1678">
                  <c:v>4.6150336265563965</c:v>
                </c:pt>
                <c:pt idx="1679">
                  <c:v>4.6150336265563965</c:v>
                </c:pt>
                <c:pt idx="1680">
                  <c:v>4.6150336265563965</c:v>
                </c:pt>
                <c:pt idx="1681">
                  <c:v>4.6150336265563965</c:v>
                </c:pt>
                <c:pt idx="1682">
                  <c:v>4.6150336265563965</c:v>
                </c:pt>
                <c:pt idx="1683">
                  <c:v>4.6150336265563965</c:v>
                </c:pt>
                <c:pt idx="1684">
                  <c:v>4.6150336265563965</c:v>
                </c:pt>
                <c:pt idx="1685">
                  <c:v>4.6150336265563965</c:v>
                </c:pt>
                <c:pt idx="1686">
                  <c:v>4.6150336265563965</c:v>
                </c:pt>
                <c:pt idx="1687">
                  <c:v>4.6150336265563965</c:v>
                </c:pt>
                <c:pt idx="1688">
                  <c:v>4.6150336265563965</c:v>
                </c:pt>
                <c:pt idx="1689">
                  <c:v>4.6150336265563965</c:v>
                </c:pt>
                <c:pt idx="1690">
                  <c:v>4.6150336265563965</c:v>
                </c:pt>
                <c:pt idx="1691">
                  <c:v>4.6150336265563965</c:v>
                </c:pt>
                <c:pt idx="1692">
                  <c:v>4.6150336265563965</c:v>
                </c:pt>
                <c:pt idx="1693">
                  <c:v>4.6150336265563965</c:v>
                </c:pt>
                <c:pt idx="1694">
                  <c:v>4.6150336265563965</c:v>
                </c:pt>
                <c:pt idx="1695">
                  <c:v>4.6150336265563965</c:v>
                </c:pt>
                <c:pt idx="1696">
                  <c:v>4.6150336265563965</c:v>
                </c:pt>
                <c:pt idx="1697">
                  <c:v>4.6150336265563965</c:v>
                </c:pt>
                <c:pt idx="1698">
                  <c:v>4.6150336265563965</c:v>
                </c:pt>
                <c:pt idx="1699">
                  <c:v>4.6150336265563965</c:v>
                </c:pt>
                <c:pt idx="1700">
                  <c:v>4.6150336265563965</c:v>
                </c:pt>
                <c:pt idx="1701">
                  <c:v>4.6150336265563965</c:v>
                </c:pt>
                <c:pt idx="1702">
                  <c:v>4.6150336265563965</c:v>
                </c:pt>
                <c:pt idx="1703">
                  <c:v>4.6150336265563965</c:v>
                </c:pt>
                <c:pt idx="1704">
                  <c:v>4.6150336265563965</c:v>
                </c:pt>
                <c:pt idx="1705">
                  <c:v>4.6150336265563965</c:v>
                </c:pt>
                <c:pt idx="1706">
                  <c:v>4.6150336265563965</c:v>
                </c:pt>
                <c:pt idx="1707">
                  <c:v>4.6150336265563965</c:v>
                </c:pt>
                <c:pt idx="1708">
                  <c:v>4.6150336265563965</c:v>
                </c:pt>
                <c:pt idx="1709">
                  <c:v>4.6150336265563965</c:v>
                </c:pt>
                <c:pt idx="1710">
                  <c:v>4.6150336265563965</c:v>
                </c:pt>
                <c:pt idx="1711">
                  <c:v>4.6150336265563965</c:v>
                </c:pt>
                <c:pt idx="1712">
                  <c:v>4.6150336265563965</c:v>
                </c:pt>
                <c:pt idx="1713">
                  <c:v>4.6150336265563965</c:v>
                </c:pt>
                <c:pt idx="1714">
                  <c:v>4.6150336265563965</c:v>
                </c:pt>
                <c:pt idx="1715">
                  <c:v>4.6150336265563965</c:v>
                </c:pt>
                <c:pt idx="1716">
                  <c:v>4.6150336265563965</c:v>
                </c:pt>
                <c:pt idx="1717">
                  <c:v>4.6150336265563965</c:v>
                </c:pt>
                <c:pt idx="1718">
                  <c:v>4.6150336265563965</c:v>
                </c:pt>
                <c:pt idx="1719">
                  <c:v>4.6150336265563965</c:v>
                </c:pt>
                <c:pt idx="1720">
                  <c:v>4.6150336265563965</c:v>
                </c:pt>
                <c:pt idx="1721">
                  <c:v>4.6150336265563965</c:v>
                </c:pt>
                <c:pt idx="1722">
                  <c:v>4.6150336265563965</c:v>
                </c:pt>
                <c:pt idx="1723">
                  <c:v>4.6150336265563965</c:v>
                </c:pt>
                <c:pt idx="1724">
                  <c:v>4.6150336265563965</c:v>
                </c:pt>
                <c:pt idx="1725">
                  <c:v>4.6150336265563965</c:v>
                </c:pt>
                <c:pt idx="1726">
                  <c:v>4.6150336265563965</c:v>
                </c:pt>
                <c:pt idx="1727">
                  <c:v>4.6150336265563965</c:v>
                </c:pt>
                <c:pt idx="1728">
                  <c:v>4.6150336265563965</c:v>
                </c:pt>
                <c:pt idx="1729">
                  <c:v>4.6150336265563965</c:v>
                </c:pt>
                <c:pt idx="1730">
                  <c:v>4.6150336265563965</c:v>
                </c:pt>
                <c:pt idx="1731">
                  <c:v>4.6150336265563965</c:v>
                </c:pt>
                <c:pt idx="1732">
                  <c:v>4.6150336265563965</c:v>
                </c:pt>
                <c:pt idx="1733">
                  <c:v>4.6150336265563965</c:v>
                </c:pt>
                <c:pt idx="1734">
                  <c:v>4.6150336265563965</c:v>
                </c:pt>
                <c:pt idx="1735">
                  <c:v>4.6150336265563965</c:v>
                </c:pt>
                <c:pt idx="1736">
                  <c:v>4.6150336265563965</c:v>
                </c:pt>
                <c:pt idx="1737">
                  <c:v>4.6150336265563965</c:v>
                </c:pt>
                <c:pt idx="1738">
                  <c:v>4.6150336265563965</c:v>
                </c:pt>
                <c:pt idx="1739">
                  <c:v>4.6150336265563965</c:v>
                </c:pt>
                <c:pt idx="1740">
                  <c:v>4.6150336265563965</c:v>
                </c:pt>
                <c:pt idx="1741">
                  <c:v>4.6150336265563965</c:v>
                </c:pt>
                <c:pt idx="1742">
                  <c:v>4.6150336265563965</c:v>
                </c:pt>
                <c:pt idx="1743">
                  <c:v>4.6150336265563965</c:v>
                </c:pt>
                <c:pt idx="1744">
                  <c:v>4.6150336265563965</c:v>
                </c:pt>
                <c:pt idx="1745">
                  <c:v>4.6150336265563965</c:v>
                </c:pt>
                <c:pt idx="1746">
                  <c:v>4.6150336265563965</c:v>
                </c:pt>
                <c:pt idx="1747">
                  <c:v>4.6150336265563965</c:v>
                </c:pt>
                <c:pt idx="1748">
                  <c:v>4.6150336265563965</c:v>
                </c:pt>
                <c:pt idx="1749">
                  <c:v>4.6150336265563965</c:v>
                </c:pt>
                <c:pt idx="1750">
                  <c:v>4.6150336265563965</c:v>
                </c:pt>
                <c:pt idx="1751">
                  <c:v>4.6150336265563965</c:v>
                </c:pt>
                <c:pt idx="1752">
                  <c:v>4.6150336265563965</c:v>
                </c:pt>
                <c:pt idx="1753">
                  <c:v>4.6150336265563965</c:v>
                </c:pt>
                <c:pt idx="1754">
                  <c:v>4.6150336265563965</c:v>
                </c:pt>
                <c:pt idx="1755">
                  <c:v>4.6150336265563965</c:v>
                </c:pt>
                <c:pt idx="1756">
                  <c:v>4.6150336265563965</c:v>
                </c:pt>
                <c:pt idx="1757">
                  <c:v>4.6150336265563965</c:v>
                </c:pt>
                <c:pt idx="1758">
                  <c:v>4.6150336265563965</c:v>
                </c:pt>
                <c:pt idx="1759">
                  <c:v>4.6150336265563965</c:v>
                </c:pt>
                <c:pt idx="1760">
                  <c:v>4.6150336265563965</c:v>
                </c:pt>
                <c:pt idx="1761">
                  <c:v>4.6150336265563965</c:v>
                </c:pt>
                <c:pt idx="1762">
                  <c:v>4.6150336265563965</c:v>
                </c:pt>
                <c:pt idx="1763">
                  <c:v>4.6150336265563965</c:v>
                </c:pt>
                <c:pt idx="1764">
                  <c:v>4.6150336265563965</c:v>
                </c:pt>
                <c:pt idx="1765">
                  <c:v>4.6150336265563965</c:v>
                </c:pt>
                <c:pt idx="1766">
                  <c:v>4.6150336265563965</c:v>
                </c:pt>
                <c:pt idx="1767">
                  <c:v>4.6150336265563965</c:v>
                </c:pt>
                <c:pt idx="1768">
                  <c:v>4.6150336265563965</c:v>
                </c:pt>
                <c:pt idx="1769">
                  <c:v>4.6150336265563965</c:v>
                </c:pt>
                <c:pt idx="1770">
                  <c:v>4.6150336265563965</c:v>
                </c:pt>
                <c:pt idx="1771">
                  <c:v>4.6150336265563965</c:v>
                </c:pt>
                <c:pt idx="1772">
                  <c:v>4.6150336265563965</c:v>
                </c:pt>
                <c:pt idx="1773">
                  <c:v>4.6150336265563965</c:v>
                </c:pt>
                <c:pt idx="1774">
                  <c:v>4.6150336265563965</c:v>
                </c:pt>
                <c:pt idx="1775">
                  <c:v>4.6150336265563965</c:v>
                </c:pt>
                <c:pt idx="1776">
                  <c:v>4.6150336265563965</c:v>
                </c:pt>
                <c:pt idx="1777">
                  <c:v>4.6150336265563965</c:v>
                </c:pt>
                <c:pt idx="1778">
                  <c:v>4.6150336265563965</c:v>
                </c:pt>
                <c:pt idx="1779">
                  <c:v>4.6150336265563965</c:v>
                </c:pt>
                <c:pt idx="1780">
                  <c:v>4.6150336265563965</c:v>
                </c:pt>
                <c:pt idx="1781">
                  <c:v>4.6150336265563965</c:v>
                </c:pt>
                <c:pt idx="1782">
                  <c:v>4.6150336265563965</c:v>
                </c:pt>
                <c:pt idx="1783">
                  <c:v>4.6150336265563965</c:v>
                </c:pt>
                <c:pt idx="1784">
                  <c:v>4.6150336265563965</c:v>
                </c:pt>
                <c:pt idx="1785">
                  <c:v>4.6150336265563965</c:v>
                </c:pt>
                <c:pt idx="1786">
                  <c:v>4.6150336265563965</c:v>
                </c:pt>
                <c:pt idx="1787">
                  <c:v>4.6150336265563965</c:v>
                </c:pt>
                <c:pt idx="1788">
                  <c:v>4.6150336265563965</c:v>
                </c:pt>
                <c:pt idx="1789">
                  <c:v>4.6150336265563965</c:v>
                </c:pt>
                <c:pt idx="1790">
                  <c:v>4.6150336265563965</c:v>
                </c:pt>
                <c:pt idx="1791">
                  <c:v>4.6150336265563965</c:v>
                </c:pt>
                <c:pt idx="1792">
                  <c:v>4.6150336265563965</c:v>
                </c:pt>
                <c:pt idx="1793">
                  <c:v>4.6150336265563965</c:v>
                </c:pt>
                <c:pt idx="1794">
                  <c:v>4.6150336265563965</c:v>
                </c:pt>
                <c:pt idx="1795">
                  <c:v>4.6150336265563965</c:v>
                </c:pt>
                <c:pt idx="1796">
                  <c:v>4.6150336265563965</c:v>
                </c:pt>
                <c:pt idx="1797">
                  <c:v>4.6150336265563965</c:v>
                </c:pt>
                <c:pt idx="1798">
                  <c:v>4.6150336265563965</c:v>
                </c:pt>
                <c:pt idx="1799">
                  <c:v>4.6150336265563965</c:v>
                </c:pt>
                <c:pt idx="1800">
                  <c:v>4.6150336265563965</c:v>
                </c:pt>
                <c:pt idx="1801">
                  <c:v>4.6150336265563965</c:v>
                </c:pt>
                <c:pt idx="1802">
                  <c:v>4.6150336265563965</c:v>
                </c:pt>
                <c:pt idx="1803">
                  <c:v>4.6150336265563965</c:v>
                </c:pt>
                <c:pt idx="1804">
                  <c:v>4.6150336265563965</c:v>
                </c:pt>
                <c:pt idx="1805">
                  <c:v>4.6150336265563965</c:v>
                </c:pt>
                <c:pt idx="1806">
                  <c:v>4.6150336265563965</c:v>
                </c:pt>
                <c:pt idx="1807">
                  <c:v>4.6150336265563965</c:v>
                </c:pt>
                <c:pt idx="1808">
                  <c:v>4.6150336265563965</c:v>
                </c:pt>
                <c:pt idx="1809">
                  <c:v>4.6150336265563965</c:v>
                </c:pt>
                <c:pt idx="1810">
                  <c:v>4.6150336265563965</c:v>
                </c:pt>
                <c:pt idx="1811">
                  <c:v>4.6150336265563965</c:v>
                </c:pt>
                <c:pt idx="1812">
                  <c:v>4.6150336265563965</c:v>
                </c:pt>
                <c:pt idx="1813">
                  <c:v>4.6150336265563965</c:v>
                </c:pt>
                <c:pt idx="1814">
                  <c:v>4.6150336265563965</c:v>
                </c:pt>
                <c:pt idx="1815">
                  <c:v>4.6150336265563965</c:v>
                </c:pt>
                <c:pt idx="1816">
                  <c:v>4.6150336265563965</c:v>
                </c:pt>
                <c:pt idx="1817">
                  <c:v>4.6150336265563965</c:v>
                </c:pt>
                <c:pt idx="1818">
                  <c:v>4.6150336265563965</c:v>
                </c:pt>
                <c:pt idx="1819">
                  <c:v>4.6150336265563965</c:v>
                </c:pt>
                <c:pt idx="1820">
                  <c:v>4.6150336265563965</c:v>
                </c:pt>
                <c:pt idx="1821">
                  <c:v>4.6150336265563965</c:v>
                </c:pt>
                <c:pt idx="1822">
                  <c:v>4.6150336265563965</c:v>
                </c:pt>
                <c:pt idx="1823">
                  <c:v>4.6150336265563965</c:v>
                </c:pt>
                <c:pt idx="1824">
                  <c:v>4.6150336265563965</c:v>
                </c:pt>
                <c:pt idx="1825">
                  <c:v>4.6150336265563965</c:v>
                </c:pt>
                <c:pt idx="1826">
                  <c:v>4.6150336265563965</c:v>
                </c:pt>
                <c:pt idx="1827">
                  <c:v>4.6150336265563965</c:v>
                </c:pt>
                <c:pt idx="1828">
                  <c:v>4.6162753105163574</c:v>
                </c:pt>
                <c:pt idx="1829">
                  <c:v>4.617524294426647</c:v>
                </c:pt>
                <c:pt idx="1830">
                  <c:v>4.6187772750854492</c:v>
                </c:pt>
                <c:pt idx="1831">
                  <c:v>4.6200241343333168</c:v>
                </c:pt>
                <c:pt idx="1832">
                  <c:v>4.6212739944458008</c:v>
                </c:pt>
                <c:pt idx="1833">
                  <c:v>4.6225244534003744</c:v>
                </c:pt>
                <c:pt idx="1834">
                  <c:v>4.623776912689209</c:v>
                </c:pt>
                <c:pt idx="1835">
                  <c:v>4.6250239112030442</c:v>
                </c:pt>
                <c:pt idx="1836">
                  <c:v>4.6262731552124023</c:v>
                </c:pt>
                <c:pt idx="1837">
                  <c:v>4.6275252641696749</c:v>
                </c:pt>
                <c:pt idx="1838">
                  <c:v>4.6287751197814941</c:v>
                </c:pt>
                <c:pt idx="1839">
                  <c:v>4.630022864261691</c:v>
                </c:pt>
                <c:pt idx="1840">
                  <c:v>4.6312766075134277</c:v>
                </c:pt>
                <c:pt idx="1841">
                  <c:v>4.632524886083603</c:v>
                </c:pt>
                <c:pt idx="1842">
                  <c:v>4.6337766647338867</c:v>
                </c:pt>
                <c:pt idx="1843">
                  <c:v>4.635024536021267</c:v>
                </c:pt>
                <c:pt idx="1844">
                  <c:v>4.6362729072570801</c:v>
                </c:pt>
                <c:pt idx="1845">
                  <c:v>4.6375262758478577</c:v>
                </c:pt>
                <c:pt idx="1846">
                  <c:v>4.6387743949890137</c:v>
                </c:pt>
                <c:pt idx="1847">
                  <c:v>4.6400175462866278</c:v>
                </c:pt>
                <c:pt idx="1848">
                  <c:v>4.6400222778320313</c:v>
                </c:pt>
                <c:pt idx="1849">
                  <c:v>4.6400423049926758</c:v>
                </c:pt>
                <c:pt idx="1850">
                  <c:v>4.6400423049926758</c:v>
                </c:pt>
                <c:pt idx="1851">
                  <c:v>4.6400423049926758</c:v>
                </c:pt>
                <c:pt idx="1852">
                  <c:v>4.6400423049926758</c:v>
                </c:pt>
                <c:pt idx="1853">
                  <c:v>4.6400423049926758</c:v>
                </c:pt>
                <c:pt idx="1854">
                  <c:v>4.6400423049926758</c:v>
                </c:pt>
                <c:pt idx="1855">
                  <c:v>4.6400423049926758</c:v>
                </c:pt>
                <c:pt idx="1856">
                  <c:v>4.6400423049926758</c:v>
                </c:pt>
                <c:pt idx="1857">
                  <c:v>4.6400423049926758</c:v>
                </c:pt>
                <c:pt idx="1858">
                  <c:v>4.6400423049926758</c:v>
                </c:pt>
                <c:pt idx="1859">
                  <c:v>4.6400423049926758</c:v>
                </c:pt>
                <c:pt idx="1860">
                  <c:v>4.6400423049926758</c:v>
                </c:pt>
                <c:pt idx="1861">
                  <c:v>4.6400423049926758</c:v>
                </c:pt>
                <c:pt idx="1862">
                  <c:v>4.6400423049926758</c:v>
                </c:pt>
                <c:pt idx="1863">
                  <c:v>4.6400423049926758</c:v>
                </c:pt>
                <c:pt idx="1864">
                  <c:v>4.6400423049926758</c:v>
                </c:pt>
                <c:pt idx="1865">
                  <c:v>4.6400423049926758</c:v>
                </c:pt>
                <c:pt idx="1866">
                  <c:v>4.6400423049926758</c:v>
                </c:pt>
                <c:pt idx="1867">
                  <c:v>4.6400423049926758</c:v>
                </c:pt>
                <c:pt idx="1868">
                  <c:v>4.6400423049926758</c:v>
                </c:pt>
                <c:pt idx="1869">
                  <c:v>4.6400423049926758</c:v>
                </c:pt>
                <c:pt idx="1870">
                  <c:v>4.6400423049926758</c:v>
                </c:pt>
                <c:pt idx="1871">
                  <c:v>4.6400423049926758</c:v>
                </c:pt>
                <c:pt idx="1872">
                  <c:v>4.6400423049926758</c:v>
                </c:pt>
                <c:pt idx="1873">
                  <c:v>4.6400423049926758</c:v>
                </c:pt>
                <c:pt idx="1874">
                  <c:v>4.6400423049926758</c:v>
                </c:pt>
                <c:pt idx="1875">
                  <c:v>4.6400423049926758</c:v>
                </c:pt>
                <c:pt idx="1876">
                  <c:v>4.6400423049926758</c:v>
                </c:pt>
                <c:pt idx="1877">
                  <c:v>4.6400423049926758</c:v>
                </c:pt>
                <c:pt idx="1878">
                  <c:v>4.6400423049926758</c:v>
                </c:pt>
                <c:pt idx="1879">
                  <c:v>4.6400423049926758</c:v>
                </c:pt>
                <c:pt idx="1880">
                  <c:v>4.6400423049926758</c:v>
                </c:pt>
                <c:pt idx="1881">
                  <c:v>4.6400423049926758</c:v>
                </c:pt>
                <c:pt idx="1882">
                  <c:v>4.6400423049926758</c:v>
                </c:pt>
                <c:pt idx="1883">
                  <c:v>4.6400423049926758</c:v>
                </c:pt>
                <c:pt idx="1884">
                  <c:v>4.6400423049926758</c:v>
                </c:pt>
                <c:pt idx="1885">
                  <c:v>4.6400423049926758</c:v>
                </c:pt>
                <c:pt idx="1886">
                  <c:v>4.6400423049926758</c:v>
                </c:pt>
                <c:pt idx="1887">
                  <c:v>4.6400423049926758</c:v>
                </c:pt>
                <c:pt idx="1888">
                  <c:v>4.6400423049926758</c:v>
                </c:pt>
                <c:pt idx="1889">
                  <c:v>4.6400423049926758</c:v>
                </c:pt>
                <c:pt idx="1890">
                  <c:v>4.6400423049926758</c:v>
                </c:pt>
                <c:pt idx="1891">
                  <c:v>4.6400423049926758</c:v>
                </c:pt>
                <c:pt idx="1892">
                  <c:v>4.6400423049926758</c:v>
                </c:pt>
                <c:pt idx="1893">
                  <c:v>4.6400423049926758</c:v>
                </c:pt>
                <c:pt idx="1894">
                  <c:v>4.6400423049926758</c:v>
                </c:pt>
                <c:pt idx="1895">
                  <c:v>4.6400423049926758</c:v>
                </c:pt>
                <c:pt idx="1896">
                  <c:v>4.6400423049926758</c:v>
                </c:pt>
                <c:pt idx="1897">
                  <c:v>4.6400423049926758</c:v>
                </c:pt>
                <c:pt idx="1898">
                  <c:v>4.6400423049926758</c:v>
                </c:pt>
                <c:pt idx="1899">
                  <c:v>4.6400423049926758</c:v>
                </c:pt>
                <c:pt idx="1900">
                  <c:v>4.6400423049926758</c:v>
                </c:pt>
                <c:pt idx="1901">
                  <c:v>4.6400423049926758</c:v>
                </c:pt>
                <c:pt idx="1902">
                  <c:v>4.6400423049926758</c:v>
                </c:pt>
                <c:pt idx="1903">
                  <c:v>4.6400423049926758</c:v>
                </c:pt>
                <c:pt idx="1904">
                  <c:v>4.6400423049926758</c:v>
                </c:pt>
                <c:pt idx="1905">
                  <c:v>4.6400423049926758</c:v>
                </c:pt>
                <c:pt idx="1906">
                  <c:v>4.6400423049926758</c:v>
                </c:pt>
                <c:pt idx="1907">
                  <c:v>4.6400423049926758</c:v>
                </c:pt>
                <c:pt idx="1908">
                  <c:v>4.6400423049926758</c:v>
                </c:pt>
                <c:pt idx="1909">
                  <c:v>4.6400423049926758</c:v>
                </c:pt>
                <c:pt idx="1910">
                  <c:v>4.6400423049926758</c:v>
                </c:pt>
                <c:pt idx="1911">
                  <c:v>4.6400423049926758</c:v>
                </c:pt>
                <c:pt idx="1912">
                  <c:v>4.6400423049926758</c:v>
                </c:pt>
                <c:pt idx="1913">
                  <c:v>4.6400423049926758</c:v>
                </c:pt>
                <c:pt idx="1914">
                  <c:v>4.6400423049926758</c:v>
                </c:pt>
                <c:pt idx="1915">
                  <c:v>4.6400423049926758</c:v>
                </c:pt>
                <c:pt idx="1916">
                  <c:v>4.6400423049926758</c:v>
                </c:pt>
                <c:pt idx="1917">
                  <c:v>4.6400423049926758</c:v>
                </c:pt>
                <c:pt idx="1918">
                  <c:v>4.6400423049926758</c:v>
                </c:pt>
                <c:pt idx="1919">
                  <c:v>4.6400423049926758</c:v>
                </c:pt>
                <c:pt idx="1920">
                  <c:v>4.6400423049926758</c:v>
                </c:pt>
                <c:pt idx="1921">
                  <c:v>4.6400423049926758</c:v>
                </c:pt>
                <c:pt idx="1922">
                  <c:v>4.6400423049926758</c:v>
                </c:pt>
                <c:pt idx="1923">
                  <c:v>4.6400423049926758</c:v>
                </c:pt>
                <c:pt idx="1924">
                  <c:v>4.6400423049926758</c:v>
                </c:pt>
                <c:pt idx="1925">
                  <c:v>4.6400423049926758</c:v>
                </c:pt>
                <c:pt idx="1926">
                  <c:v>4.6400423049926758</c:v>
                </c:pt>
                <c:pt idx="1927">
                  <c:v>4.6400423049926758</c:v>
                </c:pt>
                <c:pt idx="1928">
                  <c:v>4.6400423049926758</c:v>
                </c:pt>
                <c:pt idx="1929">
                  <c:v>4.6400423049926758</c:v>
                </c:pt>
                <c:pt idx="1930">
                  <c:v>4.6400423049926758</c:v>
                </c:pt>
                <c:pt idx="1931">
                  <c:v>4.6400423049926758</c:v>
                </c:pt>
                <c:pt idx="1932">
                  <c:v>4.6400423049926758</c:v>
                </c:pt>
                <c:pt idx="1933">
                  <c:v>4.6400423049926758</c:v>
                </c:pt>
                <c:pt idx="1934">
                  <c:v>4.6400423049926758</c:v>
                </c:pt>
                <c:pt idx="1935">
                  <c:v>4.6400423049926758</c:v>
                </c:pt>
                <c:pt idx="1936">
                  <c:v>4.6400423049926758</c:v>
                </c:pt>
                <c:pt idx="1937">
                  <c:v>4.6400423049926758</c:v>
                </c:pt>
                <c:pt idx="1938">
                  <c:v>4.6400423049926758</c:v>
                </c:pt>
                <c:pt idx="1939">
                  <c:v>4.6400423049926758</c:v>
                </c:pt>
                <c:pt idx="1940">
                  <c:v>4.6400423049926758</c:v>
                </c:pt>
                <c:pt idx="1941">
                  <c:v>4.6400423049926758</c:v>
                </c:pt>
                <c:pt idx="1942">
                  <c:v>4.6400423049926758</c:v>
                </c:pt>
                <c:pt idx="1943">
                  <c:v>4.6400423049926758</c:v>
                </c:pt>
                <c:pt idx="1944">
                  <c:v>4.6400423049926758</c:v>
                </c:pt>
                <c:pt idx="1945">
                  <c:v>4.6400423049926758</c:v>
                </c:pt>
                <c:pt idx="1946">
                  <c:v>4.6400423049926758</c:v>
                </c:pt>
                <c:pt idx="1947">
                  <c:v>4.6400423049926758</c:v>
                </c:pt>
                <c:pt idx="1948">
                  <c:v>4.6400423049926758</c:v>
                </c:pt>
                <c:pt idx="1949">
                  <c:v>4.6400423049926758</c:v>
                </c:pt>
                <c:pt idx="1950">
                  <c:v>4.6400423049926758</c:v>
                </c:pt>
                <c:pt idx="1951">
                  <c:v>4.6400423049926758</c:v>
                </c:pt>
                <c:pt idx="1952">
                  <c:v>4.6400423049926758</c:v>
                </c:pt>
                <c:pt idx="1953">
                  <c:v>4.6400423049926758</c:v>
                </c:pt>
                <c:pt idx="1954">
                  <c:v>4.6400423049926758</c:v>
                </c:pt>
                <c:pt idx="1955">
                  <c:v>4.6400423049926758</c:v>
                </c:pt>
                <c:pt idx="1956">
                  <c:v>4.6400423049926758</c:v>
                </c:pt>
                <c:pt idx="1957">
                  <c:v>4.6400423049926758</c:v>
                </c:pt>
                <c:pt idx="1958">
                  <c:v>4.6400423049926758</c:v>
                </c:pt>
                <c:pt idx="1959">
                  <c:v>4.6400423049926758</c:v>
                </c:pt>
                <c:pt idx="1960">
                  <c:v>4.6400423049926758</c:v>
                </c:pt>
                <c:pt idx="1961">
                  <c:v>4.6400423049926758</c:v>
                </c:pt>
                <c:pt idx="1962">
                  <c:v>4.6400423049926758</c:v>
                </c:pt>
                <c:pt idx="1963">
                  <c:v>4.6400423049926758</c:v>
                </c:pt>
                <c:pt idx="1964">
                  <c:v>4.6400423049926758</c:v>
                </c:pt>
                <c:pt idx="1965">
                  <c:v>4.6400423049926758</c:v>
                </c:pt>
                <c:pt idx="1966">
                  <c:v>4.6400423049926758</c:v>
                </c:pt>
                <c:pt idx="1967">
                  <c:v>4.6400423049926758</c:v>
                </c:pt>
                <c:pt idx="1968">
                  <c:v>4.6400423049926758</c:v>
                </c:pt>
                <c:pt idx="1969">
                  <c:v>4.6400423049926758</c:v>
                </c:pt>
                <c:pt idx="1970">
                  <c:v>4.6400423049926758</c:v>
                </c:pt>
                <c:pt idx="1971">
                  <c:v>4.6400423049926758</c:v>
                </c:pt>
                <c:pt idx="1972">
                  <c:v>4.6400423049926758</c:v>
                </c:pt>
                <c:pt idx="1973">
                  <c:v>4.6400423049926758</c:v>
                </c:pt>
                <c:pt idx="1974">
                  <c:v>4.6400423049926758</c:v>
                </c:pt>
                <c:pt idx="1975">
                  <c:v>4.6400423049926758</c:v>
                </c:pt>
                <c:pt idx="1976">
                  <c:v>4.6400423049926758</c:v>
                </c:pt>
                <c:pt idx="1977">
                  <c:v>4.6400423049926758</c:v>
                </c:pt>
                <c:pt idx="1978">
                  <c:v>4.6400423049926758</c:v>
                </c:pt>
                <c:pt idx="1979">
                  <c:v>4.6400423049926758</c:v>
                </c:pt>
                <c:pt idx="1980">
                  <c:v>4.6400423049926758</c:v>
                </c:pt>
                <c:pt idx="1981">
                  <c:v>4.6400423049926758</c:v>
                </c:pt>
                <c:pt idx="1982">
                  <c:v>4.6400423049926758</c:v>
                </c:pt>
                <c:pt idx="1983">
                  <c:v>4.6400423049926758</c:v>
                </c:pt>
                <c:pt idx="1984">
                  <c:v>4.6400423049926758</c:v>
                </c:pt>
                <c:pt idx="1985">
                  <c:v>4.6400423049926758</c:v>
                </c:pt>
                <c:pt idx="1986">
                  <c:v>4.6400423049926758</c:v>
                </c:pt>
                <c:pt idx="1987">
                  <c:v>4.6400423049926758</c:v>
                </c:pt>
                <c:pt idx="1988">
                  <c:v>4.6400423049926758</c:v>
                </c:pt>
                <c:pt idx="1989">
                  <c:v>4.6400423049926758</c:v>
                </c:pt>
                <c:pt idx="1990">
                  <c:v>4.6400423049926758</c:v>
                </c:pt>
                <c:pt idx="1991">
                  <c:v>4.6400423049926758</c:v>
                </c:pt>
                <c:pt idx="1992">
                  <c:v>4.6400423049926758</c:v>
                </c:pt>
                <c:pt idx="1993">
                  <c:v>4.6400423049926758</c:v>
                </c:pt>
                <c:pt idx="1994">
                  <c:v>4.6400423049926758</c:v>
                </c:pt>
                <c:pt idx="1995">
                  <c:v>4.6400423049926758</c:v>
                </c:pt>
                <c:pt idx="1996">
                  <c:v>4.6400423049926758</c:v>
                </c:pt>
                <c:pt idx="1997">
                  <c:v>4.6400423049926758</c:v>
                </c:pt>
                <c:pt idx="1998">
                  <c:v>4.6400423049926758</c:v>
                </c:pt>
                <c:pt idx="1999">
                  <c:v>4.6400423049926758</c:v>
                </c:pt>
                <c:pt idx="2000">
                  <c:v>4.6400423049926758</c:v>
                </c:pt>
                <c:pt idx="2001">
                  <c:v>4.6400423049926758</c:v>
                </c:pt>
                <c:pt idx="2002">
                  <c:v>4.6400423049926758</c:v>
                </c:pt>
                <c:pt idx="2003">
                  <c:v>4.6400423049926758</c:v>
                </c:pt>
                <c:pt idx="2004">
                  <c:v>4.6400423049926758</c:v>
                </c:pt>
                <c:pt idx="2005">
                  <c:v>4.6400423049926758</c:v>
                </c:pt>
                <c:pt idx="2006">
                  <c:v>4.6400423049926758</c:v>
                </c:pt>
                <c:pt idx="2007">
                  <c:v>4.6400423049926758</c:v>
                </c:pt>
                <c:pt idx="2008">
                  <c:v>4.6400423049926758</c:v>
                </c:pt>
                <c:pt idx="2009">
                  <c:v>4.6400423049926758</c:v>
                </c:pt>
                <c:pt idx="2010">
                  <c:v>4.6400423049926758</c:v>
                </c:pt>
                <c:pt idx="2011">
                  <c:v>4.6400423049926758</c:v>
                </c:pt>
                <c:pt idx="2012">
                  <c:v>4.6400423049926758</c:v>
                </c:pt>
                <c:pt idx="2013">
                  <c:v>4.6400423049926758</c:v>
                </c:pt>
                <c:pt idx="2014">
                  <c:v>4.6400423049926758</c:v>
                </c:pt>
                <c:pt idx="2015">
                  <c:v>4.6400423049926758</c:v>
                </c:pt>
                <c:pt idx="2016">
                  <c:v>4.6400423049926758</c:v>
                </c:pt>
                <c:pt idx="2017">
                  <c:v>4.6400423049926758</c:v>
                </c:pt>
                <c:pt idx="2018">
                  <c:v>4.6400423049926758</c:v>
                </c:pt>
                <c:pt idx="2019">
                  <c:v>4.6400423049926758</c:v>
                </c:pt>
                <c:pt idx="2020">
                  <c:v>4.6400423049926758</c:v>
                </c:pt>
                <c:pt idx="2021">
                  <c:v>4.6400423049926758</c:v>
                </c:pt>
                <c:pt idx="2022">
                  <c:v>4.6400423049926758</c:v>
                </c:pt>
                <c:pt idx="2023">
                  <c:v>4.6400423049926758</c:v>
                </c:pt>
                <c:pt idx="2024">
                  <c:v>4.6400423049926758</c:v>
                </c:pt>
                <c:pt idx="2025">
                  <c:v>4.6400423049926758</c:v>
                </c:pt>
                <c:pt idx="2026">
                  <c:v>4.6400423049926758</c:v>
                </c:pt>
                <c:pt idx="2027">
                  <c:v>4.6400423049926758</c:v>
                </c:pt>
                <c:pt idx="2028">
                  <c:v>4.6400423049926758</c:v>
                </c:pt>
                <c:pt idx="2029">
                  <c:v>4.6400423049926758</c:v>
                </c:pt>
                <c:pt idx="2030">
                  <c:v>4.6400423049926758</c:v>
                </c:pt>
                <c:pt idx="2031">
                  <c:v>4.6400423049926758</c:v>
                </c:pt>
                <c:pt idx="2032">
                  <c:v>4.6400423049926758</c:v>
                </c:pt>
                <c:pt idx="2033">
                  <c:v>4.6412839889526367</c:v>
                </c:pt>
                <c:pt idx="2034">
                  <c:v>4.6425333023071289</c:v>
                </c:pt>
                <c:pt idx="2035">
                  <c:v>4.6437869312070275</c:v>
                </c:pt>
                <c:pt idx="2036">
                  <c:v>4.6450343132019043</c:v>
                </c:pt>
                <c:pt idx="2037">
                  <c:v>4.6462820576821011</c:v>
                </c:pt>
                <c:pt idx="2038">
                  <c:v>4.6475358009338379</c:v>
                </c:pt>
                <c:pt idx="2039">
                  <c:v>4.6487839221954346</c:v>
                </c:pt>
                <c:pt idx="2040">
                  <c:v>4.6500320434570313</c:v>
                </c:pt>
                <c:pt idx="2041">
                  <c:v>4.6512840447252737</c:v>
                </c:pt>
                <c:pt idx="2042">
                  <c:v>4.6525278091430664</c:v>
                </c:pt>
                <c:pt idx="2043">
                  <c:v>4.6537792865204413</c:v>
                </c:pt>
                <c:pt idx="2044">
                  <c:v>4.6550350189208984</c:v>
                </c:pt>
                <c:pt idx="2045">
                  <c:v>4.6562814105094619</c:v>
                </c:pt>
                <c:pt idx="2046">
                  <c:v>4.6575355529785156</c:v>
                </c:pt>
                <c:pt idx="2047">
                  <c:v>4.6587830724260506</c:v>
                </c:pt>
                <c:pt idx="2048">
                  <c:v>4.6600308418273926</c:v>
                </c:pt>
                <c:pt idx="2049">
                  <c:v>4.661281027875769</c:v>
                </c:pt>
                <c:pt idx="2050">
                  <c:v>4.6625347137451172</c:v>
                </c:pt>
                <c:pt idx="2051">
                  <c:v>4.6637807134127289</c:v>
                </c:pt>
                <c:pt idx="2052">
                  <c:v>4.6650309562683105</c:v>
                </c:pt>
                <c:pt idx="2053">
                  <c:v>4.6650309562683105</c:v>
                </c:pt>
                <c:pt idx="2054">
                  <c:v>4.6650395393371582</c:v>
                </c:pt>
                <c:pt idx="2055">
                  <c:v>4.6650395393371582</c:v>
                </c:pt>
                <c:pt idx="2056">
                  <c:v>4.6650395393371582</c:v>
                </c:pt>
                <c:pt idx="2057">
                  <c:v>4.6650395393371582</c:v>
                </c:pt>
                <c:pt idx="2058">
                  <c:v>4.6650395393371582</c:v>
                </c:pt>
                <c:pt idx="2059">
                  <c:v>4.6650395393371582</c:v>
                </c:pt>
                <c:pt idx="2060">
                  <c:v>4.6650395393371582</c:v>
                </c:pt>
                <c:pt idx="2061">
                  <c:v>4.6650395393371582</c:v>
                </c:pt>
                <c:pt idx="2062">
                  <c:v>4.6650395393371582</c:v>
                </c:pt>
                <c:pt idx="2063">
                  <c:v>4.6650395393371582</c:v>
                </c:pt>
                <c:pt idx="2064">
                  <c:v>4.6650395393371582</c:v>
                </c:pt>
                <c:pt idx="2065">
                  <c:v>4.6650395393371582</c:v>
                </c:pt>
                <c:pt idx="2066">
                  <c:v>4.6650395393371582</c:v>
                </c:pt>
                <c:pt idx="2067">
                  <c:v>4.6650395393371582</c:v>
                </c:pt>
                <c:pt idx="2068">
                  <c:v>4.6650395393371582</c:v>
                </c:pt>
                <c:pt idx="2069">
                  <c:v>4.6650395393371582</c:v>
                </c:pt>
                <c:pt idx="2070">
                  <c:v>4.6650395393371582</c:v>
                </c:pt>
                <c:pt idx="2071">
                  <c:v>4.6650395393371582</c:v>
                </c:pt>
                <c:pt idx="2072">
                  <c:v>4.6650395393371582</c:v>
                </c:pt>
                <c:pt idx="2073">
                  <c:v>4.6650395393371582</c:v>
                </c:pt>
                <c:pt idx="2074">
                  <c:v>4.6650395393371582</c:v>
                </c:pt>
                <c:pt idx="2075">
                  <c:v>4.6650395393371582</c:v>
                </c:pt>
                <c:pt idx="2076">
                  <c:v>4.6650395393371582</c:v>
                </c:pt>
                <c:pt idx="2077">
                  <c:v>4.6650395393371582</c:v>
                </c:pt>
                <c:pt idx="2078">
                  <c:v>4.6650395393371582</c:v>
                </c:pt>
                <c:pt idx="2079">
                  <c:v>4.6650395393371582</c:v>
                </c:pt>
                <c:pt idx="2080">
                  <c:v>4.6650395393371582</c:v>
                </c:pt>
                <c:pt idx="2081">
                  <c:v>4.6650395393371582</c:v>
                </c:pt>
                <c:pt idx="2082">
                  <c:v>4.6650395393371582</c:v>
                </c:pt>
                <c:pt idx="2083">
                  <c:v>4.6650395393371582</c:v>
                </c:pt>
                <c:pt idx="2084">
                  <c:v>4.6650395393371582</c:v>
                </c:pt>
                <c:pt idx="2085">
                  <c:v>4.6650395393371582</c:v>
                </c:pt>
                <c:pt idx="2086">
                  <c:v>4.6650395393371582</c:v>
                </c:pt>
                <c:pt idx="2087">
                  <c:v>4.6650395393371582</c:v>
                </c:pt>
                <c:pt idx="2088">
                  <c:v>4.6650395393371582</c:v>
                </c:pt>
                <c:pt idx="2089">
                  <c:v>4.6650395393371582</c:v>
                </c:pt>
                <c:pt idx="2090">
                  <c:v>4.6650395393371582</c:v>
                </c:pt>
                <c:pt idx="2091">
                  <c:v>4.6650395393371582</c:v>
                </c:pt>
                <c:pt idx="2092">
                  <c:v>4.6650395393371582</c:v>
                </c:pt>
                <c:pt idx="2093">
                  <c:v>4.6650395393371582</c:v>
                </c:pt>
                <c:pt idx="2094">
                  <c:v>4.6650395393371582</c:v>
                </c:pt>
                <c:pt idx="2095">
                  <c:v>4.6650395393371582</c:v>
                </c:pt>
                <c:pt idx="2096">
                  <c:v>4.6650395393371582</c:v>
                </c:pt>
                <c:pt idx="2097">
                  <c:v>4.6650395393371582</c:v>
                </c:pt>
                <c:pt idx="2098">
                  <c:v>4.6650395393371582</c:v>
                </c:pt>
                <c:pt idx="2099">
                  <c:v>4.6650395393371582</c:v>
                </c:pt>
                <c:pt idx="2100">
                  <c:v>4.6650395393371582</c:v>
                </c:pt>
                <c:pt idx="2101">
                  <c:v>4.6650395393371582</c:v>
                </c:pt>
                <c:pt idx="2102">
                  <c:v>4.6650395393371582</c:v>
                </c:pt>
                <c:pt idx="2103">
                  <c:v>4.6650395393371582</c:v>
                </c:pt>
                <c:pt idx="2104">
                  <c:v>4.6650395393371582</c:v>
                </c:pt>
                <c:pt idx="2105">
                  <c:v>4.6650395393371582</c:v>
                </c:pt>
                <c:pt idx="2106">
                  <c:v>4.6650395393371582</c:v>
                </c:pt>
                <c:pt idx="2107">
                  <c:v>4.6650395393371582</c:v>
                </c:pt>
                <c:pt idx="2108">
                  <c:v>4.6650395393371582</c:v>
                </c:pt>
                <c:pt idx="2109">
                  <c:v>4.6650395393371582</c:v>
                </c:pt>
                <c:pt idx="2110">
                  <c:v>4.6650395393371582</c:v>
                </c:pt>
                <c:pt idx="2111">
                  <c:v>4.6650395393371582</c:v>
                </c:pt>
                <c:pt idx="2112">
                  <c:v>4.6650395393371582</c:v>
                </c:pt>
                <c:pt idx="2113">
                  <c:v>4.6650395393371582</c:v>
                </c:pt>
                <c:pt idx="2114">
                  <c:v>4.6650395393371582</c:v>
                </c:pt>
                <c:pt idx="2115">
                  <c:v>4.6650395393371582</c:v>
                </c:pt>
                <c:pt idx="2116">
                  <c:v>4.6650395393371582</c:v>
                </c:pt>
                <c:pt idx="2117">
                  <c:v>4.6650395393371582</c:v>
                </c:pt>
                <c:pt idx="2118">
                  <c:v>4.6650395393371582</c:v>
                </c:pt>
                <c:pt idx="2119">
                  <c:v>4.6650395393371582</c:v>
                </c:pt>
                <c:pt idx="2120">
                  <c:v>4.6650395393371582</c:v>
                </c:pt>
                <c:pt idx="2121">
                  <c:v>4.6650395393371582</c:v>
                </c:pt>
                <c:pt idx="2122">
                  <c:v>4.6650395393371582</c:v>
                </c:pt>
                <c:pt idx="2123">
                  <c:v>4.6650395393371582</c:v>
                </c:pt>
                <c:pt idx="2124">
                  <c:v>4.6650395393371582</c:v>
                </c:pt>
                <c:pt idx="2125">
                  <c:v>4.6650395393371582</c:v>
                </c:pt>
                <c:pt idx="2126">
                  <c:v>4.6650395393371582</c:v>
                </c:pt>
                <c:pt idx="2127">
                  <c:v>4.6650395393371582</c:v>
                </c:pt>
                <c:pt idx="2128">
                  <c:v>4.6650395393371582</c:v>
                </c:pt>
                <c:pt idx="2129">
                  <c:v>4.6650395393371582</c:v>
                </c:pt>
                <c:pt idx="2130">
                  <c:v>4.6650395393371582</c:v>
                </c:pt>
                <c:pt idx="2131">
                  <c:v>4.6650395393371582</c:v>
                </c:pt>
                <c:pt idx="2132">
                  <c:v>4.6650395393371582</c:v>
                </c:pt>
                <c:pt idx="2133">
                  <c:v>4.6650395393371582</c:v>
                </c:pt>
                <c:pt idx="2134">
                  <c:v>4.6650395393371582</c:v>
                </c:pt>
                <c:pt idx="2135">
                  <c:v>4.6650395393371582</c:v>
                </c:pt>
                <c:pt idx="2136">
                  <c:v>4.6650395393371582</c:v>
                </c:pt>
                <c:pt idx="2137">
                  <c:v>4.6650395393371582</c:v>
                </c:pt>
                <c:pt idx="2138">
                  <c:v>4.6650395393371582</c:v>
                </c:pt>
                <c:pt idx="2139">
                  <c:v>4.6650395393371582</c:v>
                </c:pt>
                <c:pt idx="2140">
                  <c:v>4.6650395393371582</c:v>
                </c:pt>
                <c:pt idx="2141">
                  <c:v>4.6650395393371582</c:v>
                </c:pt>
                <c:pt idx="2142">
                  <c:v>4.6650395393371582</c:v>
                </c:pt>
                <c:pt idx="2143">
                  <c:v>4.6650395393371582</c:v>
                </c:pt>
                <c:pt idx="2144">
                  <c:v>4.6650395393371582</c:v>
                </c:pt>
                <c:pt idx="2145">
                  <c:v>4.6650395393371582</c:v>
                </c:pt>
                <c:pt idx="2146">
                  <c:v>4.6650395393371582</c:v>
                </c:pt>
                <c:pt idx="2147">
                  <c:v>4.6650395393371582</c:v>
                </c:pt>
                <c:pt idx="2148">
                  <c:v>4.6650395393371582</c:v>
                </c:pt>
                <c:pt idx="2149">
                  <c:v>4.6650395393371582</c:v>
                </c:pt>
                <c:pt idx="2150">
                  <c:v>4.6650395393371582</c:v>
                </c:pt>
                <c:pt idx="2151">
                  <c:v>4.6650395393371582</c:v>
                </c:pt>
                <c:pt idx="2152">
                  <c:v>4.6650395393371582</c:v>
                </c:pt>
                <c:pt idx="2153">
                  <c:v>4.6650395393371582</c:v>
                </c:pt>
                <c:pt idx="2154">
                  <c:v>4.6650395393371582</c:v>
                </c:pt>
                <c:pt idx="2155">
                  <c:v>4.6650395393371582</c:v>
                </c:pt>
                <c:pt idx="2156">
                  <c:v>4.6650395393371582</c:v>
                </c:pt>
                <c:pt idx="2157">
                  <c:v>4.6650395393371582</c:v>
                </c:pt>
                <c:pt idx="2158">
                  <c:v>4.6650395393371582</c:v>
                </c:pt>
                <c:pt idx="2159">
                  <c:v>4.6650395393371582</c:v>
                </c:pt>
                <c:pt idx="2160">
                  <c:v>4.6650395393371582</c:v>
                </c:pt>
                <c:pt idx="2161">
                  <c:v>4.6650395393371582</c:v>
                </c:pt>
                <c:pt idx="2162">
                  <c:v>4.6650395393371582</c:v>
                </c:pt>
                <c:pt idx="2163">
                  <c:v>4.6650395393371582</c:v>
                </c:pt>
                <c:pt idx="2164">
                  <c:v>4.6650395393371582</c:v>
                </c:pt>
                <c:pt idx="2165">
                  <c:v>4.6650395393371582</c:v>
                </c:pt>
                <c:pt idx="2166">
                  <c:v>4.6650395393371582</c:v>
                </c:pt>
                <c:pt idx="2167">
                  <c:v>4.6650395393371582</c:v>
                </c:pt>
                <c:pt idx="2168">
                  <c:v>4.6650395393371582</c:v>
                </c:pt>
                <c:pt idx="2169">
                  <c:v>4.6650395393371582</c:v>
                </c:pt>
                <c:pt idx="2170">
                  <c:v>4.6650395393371582</c:v>
                </c:pt>
                <c:pt idx="2171">
                  <c:v>4.6650395393371582</c:v>
                </c:pt>
                <c:pt idx="2172">
                  <c:v>4.6650395393371582</c:v>
                </c:pt>
                <c:pt idx="2173">
                  <c:v>4.6650395393371582</c:v>
                </c:pt>
                <c:pt idx="2174">
                  <c:v>4.6650395393371582</c:v>
                </c:pt>
                <c:pt idx="2175">
                  <c:v>4.6650395393371582</c:v>
                </c:pt>
                <c:pt idx="2176">
                  <c:v>4.6650395393371582</c:v>
                </c:pt>
                <c:pt idx="2177">
                  <c:v>4.6650395393371582</c:v>
                </c:pt>
                <c:pt idx="2178">
                  <c:v>4.6650395393371582</c:v>
                </c:pt>
                <c:pt idx="2179">
                  <c:v>4.6650395393371582</c:v>
                </c:pt>
                <c:pt idx="2180">
                  <c:v>4.6650395393371582</c:v>
                </c:pt>
                <c:pt idx="2181">
                  <c:v>4.6650395393371582</c:v>
                </c:pt>
                <c:pt idx="2182">
                  <c:v>4.6650395393371582</c:v>
                </c:pt>
                <c:pt idx="2183">
                  <c:v>4.6650395393371582</c:v>
                </c:pt>
                <c:pt idx="2184">
                  <c:v>4.6650395393371582</c:v>
                </c:pt>
                <c:pt idx="2185">
                  <c:v>4.6650395393371582</c:v>
                </c:pt>
                <c:pt idx="2186">
                  <c:v>4.6650395393371582</c:v>
                </c:pt>
                <c:pt idx="2187">
                  <c:v>4.6650395393371582</c:v>
                </c:pt>
                <c:pt idx="2188">
                  <c:v>4.6650395393371582</c:v>
                </c:pt>
                <c:pt idx="2189">
                  <c:v>4.6650395393371582</c:v>
                </c:pt>
                <c:pt idx="2190">
                  <c:v>4.6650395393371582</c:v>
                </c:pt>
                <c:pt idx="2191">
                  <c:v>4.6650395393371582</c:v>
                </c:pt>
                <c:pt idx="2192">
                  <c:v>4.6650395393371582</c:v>
                </c:pt>
                <c:pt idx="2193">
                  <c:v>4.6650395393371582</c:v>
                </c:pt>
                <c:pt idx="2194">
                  <c:v>4.6650395393371582</c:v>
                </c:pt>
                <c:pt idx="2195">
                  <c:v>4.6650395393371582</c:v>
                </c:pt>
                <c:pt idx="2196">
                  <c:v>4.6650395393371582</c:v>
                </c:pt>
                <c:pt idx="2197">
                  <c:v>4.6650395393371582</c:v>
                </c:pt>
                <c:pt idx="2198">
                  <c:v>4.6650395393371582</c:v>
                </c:pt>
                <c:pt idx="2199">
                  <c:v>4.6650395393371582</c:v>
                </c:pt>
                <c:pt idx="2200">
                  <c:v>4.6650395393371582</c:v>
                </c:pt>
                <c:pt idx="2201">
                  <c:v>4.6650395393371582</c:v>
                </c:pt>
                <c:pt idx="2202">
                  <c:v>4.6650395393371582</c:v>
                </c:pt>
                <c:pt idx="2203">
                  <c:v>4.6650395393371582</c:v>
                </c:pt>
                <c:pt idx="2204">
                  <c:v>4.6650395393371582</c:v>
                </c:pt>
                <c:pt idx="2205">
                  <c:v>4.6650395393371582</c:v>
                </c:pt>
                <c:pt idx="2206">
                  <c:v>4.6650395393371582</c:v>
                </c:pt>
                <c:pt idx="2207">
                  <c:v>4.6650395393371582</c:v>
                </c:pt>
                <c:pt idx="2208">
                  <c:v>4.6650395393371582</c:v>
                </c:pt>
                <c:pt idx="2209">
                  <c:v>4.6650395393371582</c:v>
                </c:pt>
                <c:pt idx="2210">
                  <c:v>4.6650395393371582</c:v>
                </c:pt>
                <c:pt idx="2211">
                  <c:v>4.6650395393371582</c:v>
                </c:pt>
                <c:pt idx="2212">
                  <c:v>4.6650395393371582</c:v>
                </c:pt>
                <c:pt idx="2213">
                  <c:v>4.6650395393371582</c:v>
                </c:pt>
                <c:pt idx="2214">
                  <c:v>4.6650395393371582</c:v>
                </c:pt>
                <c:pt idx="2215">
                  <c:v>4.6650395393371582</c:v>
                </c:pt>
                <c:pt idx="2216">
                  <c:v>4.6650395393371582</c:v>
                </c:pt>
                <c:pt idx="2217">
                  <c:v>4.6650395393371582</c:v>
                </c:pt>
                <c:pt idx="2218">
                  <c:v>4.6650395393371582</c:v>
                </c:pt>
                <c:pt idx="2219">
                  <c:v>4.6650395393371582</c:v>
                </c:pt>
                <c:pt idx="2220">
                  <c:v>4.6650395393371582</c:v>
                </c:pt>
                <c:pt idx="2221">
                  <c:v>4.6650395393371582</c:v>
                </c:pt>
                <c:pt idx="2222">
                  <c:v>4.6650395393371582</c:v>
                </c:pt>
                <c:pt idx="2223">
                  <c:v>4.6650395393371582</c:v>
                </c:pt>
                <c:pt idx="2224">
                  <c:v>4.6650395393371582</c:v>
                </c:pt>
                <c:pt idx="2225">
                  <c:v>4.6650395393371582</c:v>
                </c:pt>
                <c:pt idx="2226">
                  <c:v>4.6650395393371582</c:v>
                </c:pt>
                <c:pt idx="2227">
                  <c:v>4.6650395393371582</c:v>
                </c:pt>
                <c:pt idx="2228">
                  <c:v>4.6650395393371582</c:v>
                </c:pt>
                <c:pt idx="2229">
                  <c:v>4.6650395393371582</c:v>
                </c:pt>
                <c:pt idx="2230">
                  <c:v>4.6650395393371582</c:v>
                </c:pt>
                <c:pt idx="2231">
                  <c:v>4.6650395393371582</c:v>
                </c:pt>
                <c:pt idx="2232">
                  <c:v>4.6650395393371582</c:v>
                </c:pt>
                <c:pt idx="2233">
                  <c:v>4.6650395393371582</c:v>
                </c:pt>
                <c:pt idx="2234">
                  <c:v>4.6650395393371582</c:v>
                </c:pt>
                <c:pt idx="2235">
                  <c:v>4.6650395393371582</c:v>
                </c:pt>
                <c:pt idx="2236">
                  <c:v>4.6650395393371582</c:v>
                </c:pt>
                <c:pt idx="2237">
                  <c:v>4.6650395393371582</c:v>
                </c:pt>
                <c:pt idx="2238">
                  <c:v>4.6650395393371582</c:v>
                </c:pt>
                <c:pt idx="2239">
                  <c:v>4.6650395393371582</c:v>
                </c:pt>
                <c:pt idx="2240">
                  <c:v>4.6662888526916504</c:v>
                </c:pt>
                <c:pt idx="2241">
                  <c:v>4.6675411965847013</c:v>
                </c:pt>
                <c:pt idx="2242">
                  <c:v>4.6687860488891602</c:v>
                </c:pt>
                <c:pt idx="2243">
                  <c:v>4.6700355430110561</c:v>
                </c:pt>
                <c:pt idx="2244">
                  <c:v>4.6712875366210938</c:v>
                </c:pt>
                <c:pt idx="2245">
                  <c:v>4.6725373938091508</c:v>
                </c:pt>
                <c:pt idx="2246">
                  <c:v>4.6737895011901855</c:v>
                </c:pt>
                <c:pt idx="2247">
                  <c:v>4.6750396338219824</c:v>
                </c:pt>
                <c:pt idx="2248">
                  <c:v>4.6762852668762207</c:v>
                </c:pt>
                <c:pt idx="2249">
                  <c:v>4.6775346820933166</c:v>
                </c:pt>
                <c:pt idx="2250">
                  <c:v>4.6787848472595215</c:v>
                </c:pt>
                <c:pt idx="2251">
                  <c:v>4.680035000860113</c:v>
                </c:pt>
                <c:pt idx="2252">
                  <c:v>4.6812849044799805</c:v>
                </c:pt>
                <c:pt idx="2253">
                  <c:v>4.6825350118643376</c:v>
                </c:pt>
                <c:pt idx="2254">
                  <c:v>4.6837868690490723</c:v>
                </c:pt>
                <c:pt idx="2255">
                  <c:v>4.6850345134735107</c:v>
                </c:pt>
                <c:pt idx="2256">
                  <c:v>4.6862821578979492</c:v>
                </c:pt>
                <c:pt idx="2257">
                  <c:v>4.687536383333601</c:v>
                </c:pt>
                <c:pt idx="2258">
                  <c:v>4.6887845993041992</c:v>
                </c:pt>
                <c:pt idx="2259">
                  <c:v>4.6900386109295118</c:v>
                </c:pt>
                <c:pt idx="2260">
                  <c:v>4.690040111541748</c:v>
                </c:pt>
                <c:pt idx="2261">
                  <c:v>4.6902122497558594</c:v>
                </c:pt>
                <c:pt idx="2262">
                  <c:v>4.6902122497558594</c:v>
                </c:pt>
                <c:pt idx="2263">
                  <c:v>4.6902122497558594</c:v>
                </c:pt>
                <c:pt idx="2264">
                  <c:v>4.6902122497558594</c:v>
                </c:pt>
                <c:pt idx="2265">
                  <c:v>4.6902122497558594</c:v>
                </c:pt>
                <c:pt idx="2266">
                  <c:v>4.6902122497558594</c:v>
                </c:pt>
                <c:pt idx="2267">
                  <c:v>4.6902122497558594</c:v>
                </c:pt>
                <c:pt idx="2268">
                  <c:v>4.6902122497558594</c:v>
                </c:pt>
                <c:pt idx="2269">
                  <c:v>4.6902122497558594</c:v>
                </c:pt>
                <c:pt idx="2270">
                  <c:v>4.6902122497558594</c:v>
                </c:pt>
                <c:pt idx="2271">
                  <c:v>4.6902122497558594</c:v>
                </c:pt>
                <c:pt idx="2272">
                  <c:v>4.6902122497558594</c:v>
                </c:pt>
                <c:pt idx="2273">
                  <c:v>4.6902122497558594</c:v>
                </c:pt>
                <c:pt idx="2274">
                  <c:v>4.6902122497558594</c:v>
                </c:pt>
                <c:pt idx="2275">
                  <c:v>4.6902122497558594</c:v>
                </c:pt>
                <c:pt idx="2276">
                  <c:v>4.6902122497558594</c:v>
                </c:pt>
                <c:pt idx="2277">
                  <c:v>4.6902122497558594</c:v>
                </c:pt>
                <c:pt idx="2278">
                  <c:v>4.6902122497558594</c:v>
                </c:pt>
                <c:pt idx="2279">
                  <c:v>4.6902122497558594</c:v>
                </c:pt>
                <c:pt idx="2280">
                  <c:v>4.6902122497558594</c:v>
                </c:pt>
                <c:pt idx="2281">
                  <c:v>4.6902122497558594</c:v>
                </c:pt>
                <c:pt idx="2282">
                  <c:v>4.6902122497558594</c:v>
                </c:pt>
                <c:pt idx="2283">
                  <c:v>4.6902122497558594</c:v>
                </c:pt>
                <c:pt idx="2284">
                  <c:v>4.6902122497558594</c:v>
                </c:pt>
                <c:pt idx="2285">
                  <c:v>4.6902122497558594</c:v>
                </c:pt>
                <c:pt idx="2286">
                  <c:v>4.6902122497558594</c:v>
                </c:pt>
                <c:pt idx="2287">
                  <c:v>4.6902122497558594</c:v>
                </c:pt>
                <c:pt idx="2288">
                  <c:v>4.6902122497558594</c:v>
                </c:pt>
                <c:pt idx="2289">
                  <c:v>4.6902122497558594</c:v>
                </c:pt>
                <c:pt idx="2290">
                  <c:v>4.6902122497558594</c:v>
                </c:pt>
                <c:pt idx="2291">
                  <c:v>4.6902122497558594</c:v>
                </c:pt>
                <c:pt idx="2292">
                  <c:v>4.6902122497558594</c:v>
                </c:pt>
                <c:pt idx="2293">
                  <c:v>4.6902122497558594</c:v>
                </c:pt>
                <c:pt idx="2294">
                  <c:v>4.6902122497558594</c:v>
                </c:pt>
                <c:pt idx="2295">
                  <c:v>4.6902122497558594</c:v>
                </c:pt>
                <c:pt idx="2296">
                  <c:v>4.6902122497558594</c:v>
                </c:pt>
                <c:pt idx="2297">
                  <c:v>4.6902122497558594</c:v>
                </c:pt>
                <c:pt idx="2298">
                  <c:v>4.6902122497558594</c:v>
                </c:pt>
                <c:pt idx="2299">
                  <c:v>4.6902122497558594</c:v>
                </c:pt>
                <c:pt idx="2300">
                  <c:v>4.6902122497558594</c:v>
                </c:pt>
                <c:pt idx="2301">
                  <c:v>4.6902122497558594</c:v>
                </c:pt>
                <c:pt idx="2302">
                  <c:v>4.6902122497558594</c:v>
                </c:pt>
                <c:pt idx="2303">
                  <c:v>4.6902122497558594</c:v>
                </c:pt>
                <c:pt idx="2304">
                  <c:v>4.6902122497558594</c:v>
                </c:pt>
                <c:pt idx="2305">
                  <c:v>4.6902122497558594</c:v>
                </c:pt>
                <c:pt idx="2306">
                  <c:v>4.6902122497558594</c:v>
                </c:pt>
                <c:pt idx="2307">
                  <c:v>4.6902122497558594</c:v>
                </c:pt>
                <c:pt idx="2308">
                  <c:v>4.6902122497558594</c:v>
                </c:pt>
                <c:pt idx="2309">
                  <c:v>4.6902122497558594</c:v>
                </c:pt>
                <c:pt idx="2310">
                  <c:v>4.6902122497558594</c:v>
                </c:pt>
                <c:pt idx="2311">
                  <c:v>4.6902122497558594</c:v>
                </c:pt>
                <c:pt idx="2312">
                  <c:v>4.6902122497558594</c:v>
                </c:pt>
                <c:pt idx="2313">
                  <c:v>4.6902122497558594</c:v>
                </c:pt>
                <c:pt idx="2314">
                  <c:v>4.6902122497558594</c:v>
                </c:pt>
                <c:pt idx="2315">
                  <c:v>4.6902122497558594</c:v>
                </c:pt>
                <c:pt idx="2316">
                  <c:v>4.6902122497558594</c:v>
                </c:pt>
                <c:pt idx="2317">
                  <c:v>4.6902122497558594</c:v>
                </c:pt>
                <c:pt idx="2318">
                  <c:v>4.6902122497558594</c:v>
                </c:pt>
                <c:pt idx="2319">
                  <c:v>4.6902122497558594</c:v>
                </c:pt>
                <c:pt idx="2320">
                  <c:v>4.6902122497558594</c:v>
                </c:pt>
                <c:pt idx="2321">
                  <c:v>4.6902122497558594</c:v>
                </c:pt>
                <c:pt idx="2322">
                  <c:v>4.6902122497558594</c:v>
                </c:pt>
                <c:pt idx="2323">
                  <c:v>4.6902122497558594</c:v>
                </c:pt>
                <c:pt idx="2324">
                  <c:v>4.6902122497558594</c:v>
                </c:pt>
                <c:pt idx="2325">
                  <c:v>4.6902122497558594</c:v>
                </c:pt>
                <c:pt idx="2326">
                  <c:v>4.6902122497558594</c:v>
                </c:pt>
                <c:pt idx="2327">
                  <c:v>4.6902122497558594</c:v>
                </c:pt>
                <c:pt idx="2328">
                  <c:v>4.6902122497558594</c:v>
                </c:pt>
                <c:pt idx="2329">
                  <c:v>4.6902122497558594</c:v>
                </c:pt>
                <c:pt idx="2330">
                  <c:v>4.6902122497558594</c:v>
                </c:pt>
                <c:pt idx="2331">
                  <c:v>4.6902122497558594</c:v>
                </c:pt>
                <c:pt idx="2332">
                  <c:v>4.6902122497558594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7-4513-B38E-420C1AEE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46792"/>
        <c:axId val="625547152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Channel_7_1!$E$2:$E$2334</c:f>
              <c:numCache>
                <c:formatCode>General</c:formatCode>
                <c:ptCount val="23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</c:numCache>
            </c:numRef>
          </c:xVal>
          <c:yVal>
            <c:numRef>
              <c:f>Channel_7_1!$I$2:$I$2334</c:f>
              <c:numCache>
                <c:formatCode>General</c:formatCode>
                <c:ptCount val="2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1.2476092670112801E-3</c:v>
                </c:pt>
                <c:pt idx="330">
                  <c:v>2.5006280544350818E-3</c:v>
                </c:pt>
                <c:pt idx="331">
                  <c:v>3.74964997172356E-3</c:v>
                </c:pt>
                <c:pt idx="332">
                  <c:v>4.9975642004610301E-3</c:v>
                </c:pt>
                <c:pt idx="333">
                  <c:v>6.2434817664325203E-3</c:v>
                </c:pt>
                <c:pt idx="334">
                  <c:v>7.4976929738596893E-3</c:v>
                </c:pt>
                <c:pt idx="335">
                  <c:v>8.7488982826471294E-3</c:v>
                </c:pt>
                <c:pt idx="336">
                  <c:v>9.9955761236293558E-3</c:v>
                </c:pt>
                <c:pt idx="337">
                  <c:v>1.1248749680817099E-2</c:v>
                </c:pt>
                <c:pt idx="338">
                  <c:v>1.2496280024014416E-2</c:v>
                </c:pt>
                <c:pt idx="339">
                  <c:v>1.37483095750213E-2</c:v>
                </c:pt>
                <c:pt idx="340">
                  <c:v>1.4994394872458853E-2</c:v>
                </c:pt>
                <c:pt idx="341">
                  <c:v>1.6243729740381199E-2</c:v>
                </c:pt>
                <c:pt idx="342">
                  <c:v>1.7495816389078482E-2</c:v>
                </c:pt>
                <c:pt idx="343">
                  <c:v>1.87456533312798E-2</c:v>
                </c:pt>
                <c:pt idx="344">
                  <c:v>1.9992291213013262E-2</c:v>
                </c:pt>
                <c:pt idx="345">
                  <c:v>2.12394278496504E-2</c:v>
                </c:pt>
                <c:pt idx="346">
                  <c:v>2.2494628410533266E-2</c:v>
                </c:pt>
                <c:pt idx="347">
                  <c:v>2.37473230808973E-2</c:v>
                </c:pt>
                <c:pt idx="348">
                  <c:v>2.4987870693340779E-2</c:v>
                </c:pt>
                <c:pt idx="349">
                  <c:v>2.4992847815156E-2</c:v>
                </c:pt>
                <c:pt idx="350">
                  <c:v>2.5172013789415401E-2</c:v>
                </c:pt>
                <c:pt idx="351">
                  <c:v>2.5172013789415401E-2</c:v>
                </c:pt>
                <c:pt idx="352">
                  <c:v>2.5172013789415401E-2</c:v>
                </c:pt>
                <c:pt idx="353">
                  <c:v>2.5172013789415401E-2</c:v>
                </c:pt>
                <c:pt idx="354">
                  <c:v>2.5172013789415401E-2</c:v>
                </c:pt>
                <c:pt idx="355">
                  <c:v>2.5172013789415401E-2</c:v>
                </c:pt>
                <c:pt idx="356">
                  <c:v>2.5172013789415401E-2</c:v>
                </c:pt>
                <c:pt idx="357">
                  <c:v>2.5172013789415401E-2</c:v>
                </c:pt>
                <c:pt idx="358">
                  <c:v>2.5172013789415401E-2</c:v>
                </c:pt>
                <c:pt idx="359">
                  <c:v>2.5172013789415401E-2</c:v>
                </c:pt>
                <c:pt idx="360">
                  <c:v>2.5172013789415401E-2</c:v>
                </c:pt>
                <c:pt idx="361">
                  <c:v>2.5172013789415401E-2</c:v>
                </c:pt>
                <c:pt idx="362">
                  <c:v>2.5172013789415401E-2</c:v>
                </c:pt>
                <c:pt idx="363">
                  <c:v>2.5172013789415401E-2</c:v>
                </c:pt>
                <c:pt idx="364">
                  <c:v>2.5172013789415401E-2</c:v>
                </c:pt>
                <c:pt idx="365">
                  <c:v>2.5172013789415401E-2</c:v>
                </c:pt>
                <c:pt idx="366">
                  <c:v>2.5172013789415401E-2</c:v>
                </c:pt>
                <c:pt idx="367">
                  <c:v>2.5172013789415401E-2</c:v>
                </c:pt>
                <c:pt idx="368">
                  <c:v>2.5172013789415401E-2</c:v>
                </c:pt>
                <c:pt idx="369">
                  <c:v>2.5172013789415401E-2</c:v>
                </c:pt>
                <c:pt idx="370">
                  <c:v>2.5172013789415401E-2</c:v>
                </c:pt>
                <c:pt idx="371">
                  <c:v>2.5172013789415401E-2</c:v>
                </c:pt>
                <c:pt idx="372">
                  <c:v>2.5172013789415401E-2</c:v>
                </c:pt>
                <c:pt idx="373">
                  <c:v>2.5172013789415401E-2</c:v>
                </c:pt>
                <c:pt idx="374">
                  <c:v>2.5172013789415401E-2</c:v>
                </c:pt>
                <c:pt idx="375">
                  <c:v>2.5172013789415401E-2</c:v>
                </c:pt>
                <c:pt idx="376">
                  <c:v>2.5172013789415401E-2</c:v>
                </c:pt>
                <c:pt idx="377">
                  <c:v>2.5172013789415401E-2</c:v>
                </c:pt>
                <c:pt idx="378">
                  <c:v>2.5172013789415401E-2</c:v>
                </c:pt>
                <c:pt idx="379">
                  <c:v>2.5172013789415401E-2</c:v>
                </c:pt>
                <c:pt idx="380">
                  <c:v>2.5172013789415401E-2</c:v>
                </c:pt>
                <c:pt idx="381">
                  <c:v>2.5172013789415401E-2</c:v>
                </c:pt>
                <c:pt idx="382">
                  <c:v>2.5172013789415401E-2</c:v>
                </c:pt>
                <c:pt idx="383">
                  <c:v>2.5172013789415401E-2</c:v>
                </c:pt>
                <c:pt idx="384">
                  <c:v>2.5172013789415401E-2</c:v>
                </c:pt>
                <c:pt idx="385">
                  <c:v>2.5172013789415401E-2</c:v>
                </c:pt>
                <c:pt idx="386">
                  <c:v>2.5172013789415401E-2</c:v>
                </c:pt>
                <c:pt idx="387">
                  <c:v>2.5172013789415401E-2</c:v>
                </c:pt>
                <c:pt idx="388">
                  <c:v>2.5172013789415401E-2</c:v>
                </c:pt>
                <c:pt idx="389">
                  <c:v>2.5172013789415401E-2</c:v>
                </c:pt>
                <c:pt idx="390">
                  <c:v>2.5172013789415401E-2</c:v>
                </c:pt>
                <c:pt idx="391">
                  <c:v>2.5172013789415401E-2</c:v>
                </c:pt>
                <c:pt idx="392">
                  <c:v>2.5172013789415401E-2</c:v>
                </c:pt>
                <c:pt idx="393">
                  <c:v>2.5172013789415401E-2</c:v>
                </c:pt>
                <c:pt idx="394">
                  <c:v>2.5172013789415401E-2</c:v>
                </c:pt>
                <c:pt idx="395">
                  <c:v>2.5172013789415401E-2</c:v>
                </c:pt>
                <c:pt idx="396">
                  <c:v>2.5172013789415401E-2</c:v>
                </c:pt>
                <c:pt idx="397">
                  <c:v>2.5172013789415401E-2</c:v>
                </c:pt>
                <c:pt idx="398">
                  <c:v>2.5172013789415401E-2</c:v>
                </c:pt>
                <c:pt idx="399">
                  <c:v>2.5172013789415401E-2</c:v>
                </c:pt>
                <c:pt idx="400">
                  <c:v>2.5172013789415401E-2</c:v>
                </c:pt>
                <c:pt idx="401">
                  <c:v>2.5172013789415401E-2</c:v>
                </c:pt>
                <c:pt idx="402">
                  <c:v>2.5172013789415401E-2</c:v>
                </c:pt>
                <c:pt idx="403">
                  <c:v>2.5172013789415401E-2</c:v>
                </c:pt>
                <c:pt idx="404">
                  <c:v>2.5172013789415401E-2</c:v>
                </c:pt>
                <c:pt idx="405">
                  <c:v>2.5172013789415401E-2</c:v>
                </c:pt>
                <c:pt idx="406">
                  <c:v>2.5172013789415401E-2</c:v>
                </c:pt>
                <c:pt idx="407">
                  <c:v>2.5172013789415401E-2</c:v>
                </c:pt>
                <c:pt idx="408">
                  <c:v>2.5172013789415401E-2</c:v>
                </c:pt>
                <c:pt idx="409">
                  <c:v>2.5172013789415401E-2</c:v>
                </c:pt>
                <c:pt idx="410">
                  <c:v>2.5172013789415401E-2</c:v>
                </c:pt>
                <c:pt idx="411">
                  <c:v>2.5172013789415401E-2</c:v>
                </c:pt>
                <c:pt idx="412">
                  <c:v>2.5172013789415401E-2</c:v>
                </c:pt>
                <c:pt idx="413">
                  <c:v>2.5172013789415401E-2</c:v>
                </c:pt>
                <c:pt idx="414">
                  <c:v>2.5172013789415401E-2</c:v>
                </c:pt>
                <c:pt idx="415">
                  <c:v>2.5172013789415401E-2</c:v>
                </c:pt>
                <c:pt idx="416">
                  <c:v>2.5172013789415401E-2</c:v>
                </c:pt>
                <c:pt idx="417">
                  <c:v>2.5172013789415401E-2</c:v>
                </c:pt>
                <c:pt idx="418">
                  <c:v>2.5172013789415401E-2</c:v>
                </c:pt>
                <c:pt idx="419">
                  <c:v>2.5172013789415401E-2</c:v>
                </c:pt>
                <c:pt idx="420">
                  <c:v>2.5172013789415401E-2</c:v>
                </c:pt>
                <c:pt idx="421">
                  <c:v>2.5172013789415401E-2</c:v>
                </c:pt>
                <c:pt idx="422">
                  <c:v>2.5172013789415401E-2</c:v>
                </c:pt>
                <c:pt idx="423">
                  <c:v>2.5172013789415401E-2</c:v>
                </c:pt>
                <c:pt idx="424">
                  <c:v>2.5172013789415401E-2</c:v>
                </c:pt>
                <c:pt idx="425">
                  <c:v>2.5172013789415401E-2</c:v>
                </c:pt>
                <c:pt idx="426">
                  <c:v>2.5172013789415401E-2</c:v>
                </c:pt>
                <c:pt idx="427">
                  <c:v>2.5172013789415401E-2</c:v>
                </c:pt>
                <c:pt idx="428">
                  <c:v>2.5172013789415401E-2</c:v>
                </c:pt>
                <c:pt idx="429">
                  <c:v>2.5172013789415401E-2</c:v>
                </c:pt>
                <c:pt idx="430">
                  <c:v>2.5172013789415401E-2</c:v>
                </c:pt>
                <c:pt idx="431">
                  <c:v>2.5172013789415401E-2</c:v>
                </c:pt>
                <c:pt idx="432">
                  <c:v>6.2670432031154605E-2</c:v>
                </c:pt>
                <c:pt idx="433">
                  <c:v>0.100173152983189</c:v>
                </c:pt>
                <c:pt idx="434">
                  <c:v>0.137674570083618</c:v>
                </c:pt>
                <c:pt idx="435">
                  <c:v>0.17517562210559801</c:v>
                </c:pt>
                <c:pt idx="436">
                  <c:v>0.212677657604218</c:v>
                </c:pt>
                <c:pt idx="437">
                  <c:v>0.25017639994621299</c:v>
                </c:pt>
                <c:pt idx="438">
                  <c:v>0.28767973184585599</c:v>
                </c:pt>
                <c:pt idx="439">
                  <c:v>0.32518377900123602</c:v>
                </c:pt>
                <c:pt idx="440">
                  <c:v>0.36268576979637102</c:v>
                </c:pt>
                <c:pt idx="441">
                  <c:v>0.40018844604492199</c:v>
                </c:pt>
                <c:pt idx="442">
                  <c:v>0.437688529491425</c:v>
                </c:pt>
                <c:pt idx="443">
                  <c:v>0.47519108653068498</c:v>
                </c:pt>
                <c:pt idx="444">
                  <c:v>0.47520947456359902</c:v>
                </c:pt>
                <c:pt idx="445">
                  <c:v>0.47520947456359902</c:v>
                </c:pt>
                <c:pt idx="446">
                  <c:v>0.47520947456359902</c:v>
                </c:pt>
                <c:pt idx="447">
                  <c:v>0.47520947456359902</c:v>
                </c:pt>
                <c:pt idx="448">
                  <c:v>0.47520947456359902</c:v>
                </c:pt>
                <c:pt idx="449">
                  <c:v>0.47520947456359902</c:v>
                </c:pt>
                <c:pt idx="450">
                  <c:v>0.47520947456359902</c:v>
                </c:pt>
                <c:pt idx="451">
                  <c:v>0.47520947456359902</c:v>
                </c:pt>
                <c:pt idx="452">
                  <c:v>0.47520947456359902</c:v>
                </c:pt>
                <c:pt idx="453">
                  <c:v>0.47520947456359902</c:v>
                </c:pt>
                <c:pt idx="454">
                  <c:v>0.47520947456359902</c:v>
                </c:pt>
                <c:pt idx="455">
                  <c:v>0.47520947456359902</c:v>
                </c:pt>
                <c:pt idx="456">
                  <c:v>0.47520947456359902</c:v>
                </c:pt>
                <c:pt idx="457">
                  <c:v>0.47520947456359902</c:v>
                </c:pt>
                <c:pt idx="458">
                  <c:v>0.47520947456359902</c:v>
                </c:pt>
                <c:pt idx="459">
                  <c:v>0.47520947456359902</c:v>
                </c:pt>
                <c:pt idx="460">
                  <c:v>0.47520947456359902</c:v>
                </c:pt>
                <c:pt idx="461">
                  <c:v>0.47520947456359902</c:v>
                </c:pt>
                <c:pt idx="462">
                  <c:v>0.47520947456359902</c:v>
                </c:pt>
                <c:pt idx="463">
                  <c:v>0.47520947456359902</c:v>
                </c:pt>
                <c:pt idx="464">
                  <c:v>0.47520947456359902</c:v>
                </c:pt>
                <c:pt idx="465">
                  <c:v>0.47520947456359902</c:v>
                </c:pt>
                <c:pt idx="466">
                  <c:v>0.47520947456359902</c:v>
                </c:pt>
                <c:pt idx="467">
                  <c:v>0.47520947456359902</c:v>
                </c:pt>
                <c:pt idx="468">
                  <c:v>0.47520947456359902</c:v>
                </c:pt>
                <c:pt idx="469">
                  <c:v>0.47520947456359902</c:v>
                </c:pt>
                <c:pt idx="470">
                  <c:v>0.47520947456359902</c:v>
                </c:pt>
                <c:pt idx="471">
                  <c:v>0.47520947456359902</c:v>
                </c:pt>
                <c:pt idx="472">
                  <c:v>0.47520947456359902</c:v>
                </c:pt>
                <c:pt idx="473">
                  <c:v>0.47520947456359902</c:v>
                </c:pt>
                <c:pt idx="474">
                  <c:v>0.47520947456359902</c:v>
                </c:pt>
                <c:pt idx="475">
                  <c:v>0.47520947456359902</c:v>
                </c:pt>
                <c:pt idx="476">
                  <c:v>0.47520947456359902</c:v>
                </c:pt>
                <c:pt idx="477">
                  <c:v>0.47520947456359902</c:v>
                </c:pt>
                <c:pt idx="478">
                  <c:v>0.47520947456359902</c:v>
                </c:pt>
                <c:pt idx="479">
                  <c:v>0.47520947456359902</c:v>
                </c:pt>
                <c:pt idx="480">
                  <c:v>0.47520947456359902</c:v>
                </c:pt>
                <c:pt idx="481">
                  <c:v>0.47520947456359902</c:v>
                </c:pt>
                <c:pt idx="482">
                  <c:v>0.47520947456359902</c:v>
                </c:pt>
                <c:pt idx="483">
                  <c:v>0.47520947456359902</c:v>
                </c:pt>
                <c:pt idx="484">
                  <c:v>0.47520947456359902</c:v>
                </c:pt>
                <c:pt idx="485">
                  <c:v>0.47520947456359902</c:v>
                </c:pt>
                <c:pt idx="486">
                  <c:v>0.47520947456359902</c:v>
                </c:pt>
                <c:pt idx="487">
                  <c:v>0.47520947456359902</c:v>
                </c:pt>
                <c:pt idx="488">
                  <c:v>0.47520947456359902</c:v>
                </c:pt>
                <c:pt idx="489">
                  <c:v>0.47520947456359902</c:v>
                </c:pt>
                <c:pt idx="490">
                  <c:v>0.47520947456359902</c:v>
                </c:pt>
                <c:pt idx="491">
                  <c:v>0.47520947456359902</c:v>
                </c:pt>
                <c:pt idx="492">
                  <c:v>0.47520947456359902</c:v>
                </c:pt>
                <c:pt idx="493">
                  <c:v>0.47520947456359902</c:v>
                </c:pt>
                <c:pt idx="494">
                  <c:v>0.47520947456359902</c:v>
                </c:pt>
                <c:pt idx="495">
                  <c:v>0.47520947456359902</c:v>
                </c:pt>
                <c:pt idx="496">
                  <c:v>0.47520947456359902</c:v>
                </c:pt>
                <c:pt idx="497">
                  <c:v>0.47520947456359902</c:v>
                </c:pt>
                <c:pt idx="498">
                  <c:v>0.47520947456359902</c:v>
                </c:pt>
                <c:pt idx="499">
                  <c:v>0.47520947456359902</c:v>
                </c:pt>
                <c:pt idx="500">
                  <c:v>0.47520947456359902</c:v>
                </c:pt>
                <c:pt idx="501">
                  <c:v>0.47520947456359902</c:v>
                </c:pt>
                <c:pt idx="502">
                  <c:v>0.47520947456359902</c:v>
                </c:pt>
                <c:pt idx="503">
                  <c:v>0.47520947456359902</c:v>
                </c:pt>
                <c:pt idx="504">
                  <c:v>0.47520947456359902</c:v>
                </c:pt>
                <c:pt idx="505">
                  <c:v>0.47520947456359902</c:v>
                </c:pt>
                <c:pt idx="506">
                  <c:v>0.47520947456359902</c:v>
                </c:pt>
                <c:pt idx="507">
                  <c:v>0.47520947456359902</c:v>
                </c:pt>
                <c:pt idx="508">
                  <c:v>0.47520947456359902</c:v>
                </c:pt>
                <c:pt idx="509">
                  <c:v>0.47520947456359902</c:v>
                </c:pt>
                <c:pt idx="510">
                  <c:v>0.47520947456359902</c:v>
                </c:pt>
                <c:pt idx="511">
                  <c:v>0.47520947456359902</c:v>
                </c:pt>
                <c:pt idx="512">
                  <c:v>0.47520947456359902</c:v>
                </c:pt>
                <c:pt idx="513">
                  <c:v>0.47520947456359902</c:v>
                </c:pt>
                <c:pt idx="514">
                  <c:v>0.47520947456359902</c:v>
                </c:pt>
                <c:pt idx="515">
                  <c:v>0.47520947456359902</c:v>
                </c:pt>
                <c:pt idx="516">
                  <c:v>0.47520947456359902</c:v>
                </c:pt>
                <c:pt idx="517">
                  <c:v>0.47520947456359902</c:v>
                </c:pt>
                <c:pt idx="518">
                  <c:v>0.47520947456359902</c:v>
                </c:pt>
                <c:pt idx="519">
                  <c:v>0.47520947456359902</c:v>
                </c:pt>
                <c:pt idx="520">
                  <c:v>0.47520947456359902</c:v>
                </c:pt>
                <c:pt idx="521">
                  <c:v>0.47520947456359902</c:v>
                </c:pt>
                <c:pt idx="522">
                  <c:v>0.47520947456359902</c:v>
                </c:pt>
                <c:pt idx="523">
                  <c:v>0.47520947456359902</c:v>
                </c:pt>
                <c:pt idx="524">
                  <c:v>0.47520947456359902</c:v>
                </c:pt>
                <c:pt idx="525">
                  <c:v>0.47520947456359902</c:v>
                </c:pt>
                <c:pt idx="526">
                  <c:v>0.47520947456359902</c:v>
                </c:pt>
                <c:pt idx="527">
                  <c:v>0.47520947456359902</c:v>
                </c:pt>
                <c:pt idx="528">
                  <c:v>0.47520947456359902</c:v>
                </c:pt>
                <c:pt idx="529">
                  <c:v>0.47520947456359902</c:v>
                </c:pt>
                <c:pt idx="530">
                  <c:v>0.47520947456359902</c:v>
                </c:pt>
                <c:pt idx="531">
                  <c:v>0.47520947456359902</c:v>
                </c:pt>
                <c:pt idx="532">
                  <c:v>0.47520947456359902</c:v>
                </c:pt>
                <c:pt idx="533">
                  <c:v>0.47520947456359902</c:v>
                </c:pt>
                <c:pt idx="534">
                  <c:v>0.47520947456359902</c:v>
                </c:pt>
                <c:pt idx="535">
                  <c:v>0.47645911574363697</c:v>
                </c:pt>
                <c:pt idx="536">
                  <c:v>0.47770988941192599</c:v>
                </c:pt>
                <c:pt idx="537">
                  <c:v>0.47895385613412766</c:v>
                </c:pt>
                <c:pt idx="538">
                  <c:v>0.48020583391189597</c:v>
                </c:pt>
                <c:pt idx="539">
                  <c:v>0.48145524589994199</c:v>
                </c:pt>
                <c:pt idx="540">
                  <c:v>0.48270091414451599</c:v>
                </c:pt>
                <c:pt idx="541">
                  <c:v>0.48395698045894114</c:v>
                </c:pt>
                <c:pt idx="542">
                  <c:v>0.48520854115486101</c:v>
                </c:pt>
                <c:pt idx="543">
                  <c:v>0.48645495390519455</c:v>
                </c:pt>
                <c:pt idx="544">
                  <c:v>0.48770436644554099</c:v>
                </c:pt>
                <c:pt idx="545">
                  <c:v>0.48895616614692294</c:v>
                </c:pt>
                <c:pt idx="546">
                  <c:v>0.49020546674728399</c:v>
                </c:pt>
                <c:pt idx="547">
                  <c:v>0.49145512038642752</c:v>
                </c:pt>
                <c:pt idx="548">
                  <c:v>0.49270552396774298</c:v>
                </c:pt>
                <c:pt idx="549">
                  <c:v>0.49395709442451463</c:v>
                </c:pt>
                <c:pt idx="550">
                  <c:v>0.49520641565322898</c:v>
                </c:pt>
                <c:pt idx="551">
                  <c:v>0.49645623651276732</c:v>
                </c:pt>
                <c:pt idx="552">
                  <c:v>0.497702807188034</c:v>
                </c:pt>
                <c:pt idx="553">
                  <c:v>0.4989522431343793</c:v>
                </c:pt>
                <c:pt idx="554">
                  <c:v>0.50020217895507801</c:v>
                </c:pt>
                <c:pt idx="555">
                  <c:v>0.50020217895507801</c:v>
                </c:pt>
                <c:pt idx="556">
                  <c:v>0.50021094083786</c:v>
                </c:pt>
                <c:pt idx="557">
                  <c:v>0.50021094083786</c:v>
                </c:pt>
                <c:pt idx="558">
                  <c:v>0.50021094083786</c:v>
                </c:pt>
                <c:pt idx="559">
                  <c:v>0.50021094083786</c:v>
                </c:pt>
                <c:pt idx="560">
                  <c:v>0.50021094083786</c:v>
                </c:pt>
                <c:pt idx="561">
                  <c:v>0.50021094083786</c:v>
                </c:pt>
                <c:pt idx="562">
                  <c:v>0.50021094083786</c:v>
                </c:pt>
                <c:pt idx="563">
                  <c:v>0.50021094083786</c:v>
                </c:pt>
                <c:pt idx="564">
                  <c:v>0.50021094083786</c:v>
                </c:pt>
                <c:pt idx="565">
                  <c:v>0.50021094083786</c:v>
                </c:pt>
                <c:pt idx="566">
                  <c:v>0.50021094083786</c:v>
                </c:pt>
                <c:pt idx="567">
                  <c:v>0.50021094083786</c:v>
                </c:pt>
                <c:pt idx="568">
                  <c:v>0.50021094083786</c:v>
                </c:pt>
                <c:pt idx="569">
                  <c:v>0.50021094083786</c:v>
                </c:pt>
                <c:pt idx="570">
                  <c:v>0.50021094083786</c:v>
                </c:pt>
                <c:pt idx="571">
                  <c:v>0.50021094083786</c:v>
                </c:pt>
                <c:pt idx="572">
                  <c:v>0.50021094083786</c:v>
                </c:pt>
                <c:pt idx="573">
                  <c:v>0.50021094083786</c:v>
                </c:pt>
                <c:pt idx="574">
                  <c:v>0.50021094083786</c:v>
                </c:pt>
                <c:pt idx="575">
                  <c:v>0.50021094083786</c:v>
                </c:pt>
                <c:pt idx="576">
                  <c:v>0.50021094083786</c:v>
                </c:pt>
                <c:pt idx="577">
                  <c:v>0.50021094083786</c:v>
                </c:pt>
                <c:pt idx="578">
                  <c:v>0.50021094083786</c:v>
                </c:pt>
                <c:pt idx="579">
                  <c:v>0.50021094083786</c:v>
                </c:pt>
                <c:pt idx="580">
                  <c:v>0.50021094083786</c:v>
                </c:pt>
                <c:pt idx="581">
                  <c:v>0.50021094083786</c:v>
                </c:pt>
                <c:pt idx="582">
                  <c:v>0.50021094083786</c:v>
                </c:pt>
                <c:pt idx="583">
                  <c:v>0.50021094083786</c:v>
                </c:pt>
                <c:pt idx="584">
                  <c:v>0.50021094083786</c:v>
                </c:pt>
                <c:pt idx="585">
                  <c:v>0.50021094083786</c:v>
                </c:pt>
                <c:pt idx="586">
                  <c:v>0.50021094083786</c:v>
                </c:pt>
                <c:pt idx="587">
                  <c:v>0.50021094083786</c:v>
                </c:pt>
                <c:pt idx="588">
                  <c:v>0.50021094083786</c:v>
                </c:pt>
                <c:pt idx="589">
                  <c:v>0.50021094083786</c:v>
                </c:pt>
                <c:pt idx="590">
                  <c:v>0.50021094083786</c:v>
                </c:pt>
                <c:pt idx="591">
                  <c:v>0.50021094083786</c:v>
                </c:pt>
                <c:pt idx="592">
                  <c:v>0.50021094083786</c:v>
                </c:pt>
                <c:pt idx="593">
                  <c:v>0.50021094083786</c:v>
                </c:pt>
                <c:pt idx="594">
                  <c:v>0.50021094083786</c:v>
                </c:pt>
                <c:pt idx="595">
                  <c:v>0.50021094083786</c:v>
                </c:pt>
                <c:pt idx="596">
                  <c:v>0.50021094083786</c:v>
                </c:pt>
                <c:pt idx="597">
                  <c:v>0.50021094083786</c:v>
                </c:pt>
                <c:pt idx="598">
                  <c:v>0.50021094083786</c:v>
                </c:pt>
                <c:pt idx="599">
                  <c:v>0.50021094083786</c:v>
                </c:pt>
                <c:pt idx="600">
                  <c:v>0.50021094083786</c:v>
                </c:pt>
                <c:pt idx="601">
                  <c:v>0.50021094083786</c:v>
                </c:pt>
                <c:pt idx="602">
                  <c:v>0.50021094083786</c:v>
                </c:pt>
                <c:pt idx="603">
                  <c:v>0.50021094083786</c:v>
                </c:pt>
                <c:pt idx="604">
                  <c:v>0.50021094083786</c:v>
                </c:pt>
                <c:pt idx="605">
                  <c:v>0.50021094083786</c:v>
                </c:pt>
                <c:pt idx="606">
                  <c:v>0.50021094083786</c:v>
                </c:pt>
                <c:pt idx="607">
                  <c:v>0.50021094083786</c:v>
                </c:pt>
                <c:pt idx="608">
                  <c:v>0.50021094083786</c:v>
                </c:pt>
                <c:pt idx="609">
                  <c:v>0.50021094083786</c:v>
                </c:pt>
                <c:pt idx="610">
                  <c:v>0.50021094083786</c:v>
                </c:pt>
                <c:pt idx="611">
                  <c:v>0.50021094083786</c:v>
                </c:pt>
                <c:pt idx="612">
                  <c:v>0.50021094083786</c:v>
                </c:pt>
                <c:pt idx="613">
                  <c:v>0.50021094083786</c:v>
                </c:pt>
                <c:pt idx="614">
                  <c:v>0.50021094083786</c:v>
                </c:pt>
                <c:pt idx="615">
                  <c:v>0.50021094083786</c:v>
                </c:pt>
                <c:pt idx="616">
                  <c:v>0.50021094083786</c:v>
                </c:pt>
                <c:pt idx="617">
                  <c:v>0.50021094083786</c:v>
                </c:pt>
                <c:pt idx="618">
                  <c:v>0.50021094083786</c:v>
                </c:pt>
                <c:pt idx="619">
                  <c:v>0.50021094083786</c:v>
                </c:pt>
                <c:pt idx="620">
                  <c:v>0.50021094083786</c:v>
                </c:pt>
                <c:pt idx="621">
                  <c:v>0.50021094083786</c:v>
                </c:pt>
                <c:pt idx="622">
                  <c:v>0.50021094083786</c:v>
                </c:pt>
                <c:pt idx="623">
                  <c:v>0.50021094083786</c:v>
                </c:pt>
                <c:pt idx="624">
                  <c:v>0.50021094083786</c:v>
                </c:pt>
                <c:pt idx="625">
                  <c:v>0.50021094083786</c:v>
                </c:pt>
                <c:pt idx="626">
                  <c:v>0.50021094083786</c:v>
                </c:pt>
                <c:pt idx="627">
                  <c:v>0.50021094083786</c:v>
                </c:pt>
                <c:pt idx="628">
                  <c:v>0.50021094083786</c:v>
                </c:pt>
                <c:pt idx="629">
                  <c:v>0.50021094083786</c:v>
                </c:pt>
                <c:pt idx="630">
                  <c:v>0.50021094083786</c:v>
                </c:pt>
                <c:pt idx="631">
                  <c:v>0.50021094083786</c:v>
                </c:pt>
                <c:pt idx="632">
                  <c:v>0.50021094083786</c:v>
                </c:pt>
                <c:pt idx="633">
                  <c:v>0.50021094083786</c:v>
                </c:pt>
                <c:pt idx="634">
                  <c:v>0.50021094083786</c:v>
                </c:pt>
                <c:pt idx="635">
                  <c:v>0.50021094083786</c:v>
                </c:pt>
                <c:pt idx="636">
                  <c:v>0.50021094083786</c:v>
                </c:pt>
                <c:pt idx="637">
                  <c:v>0.50021094083786</c:v>
                </c:pt>
                <c:pt idx="638">
                  <c:v>0.53771549463272095</c:v>
                </c:pt>
                <c:pt idx="639">
                  <c:v>0.57521855831146196</c:v>
                </c:pt>
                <c:pt idx="640">
                  <c:v>0.61271846294403098</c:v>
                </c:pt>
                <c:pt idx="641">
                  <c:v>0.65021747350692705</c:v>
                </c:pt>
                <c:pt idx="642">
                  <c:v>0.68772089481353804</c:v>
                </c:pt>
                <c:pt idx="643">
                  <c:v>0.72522187232971203</c:v>
                </c:pt>
                <c:pt idx="644">
                  <c:v>0.76272416114807096</c:v>
                </c:pt>
                <c:pt idx="645">
                  <c:v>0.80022585391998302</c:v>
                </c:pt>
                <c:pt idx="646">
                  <c:v>0.83772641420364402</c:v>
                </c:pt>
                <c:pt idx="647">
                  <c:v>0.87522923946380604</c:v>
                </c:pt>
                <c:pt idx="648">
                  <c:v>0.91273009777069103</c:v>
                </c:pt>
                <c:pt idx="649">
                  <c:v>0.950234115123749</c:v>
                </c:pt>
                <c:pt idx="650">
                  <c:v>0.95025289058685303</c:v>
                </c:pt>
                <c:pt idx="651">
                  <c:v>0.95025289058685303</c:v>
                </c:pt>
                <c:pt idx="652">
                  <c:v>0.95025289058685303</c:v>
                </c:pt>
                <c:pt idx="653">
                  <c:v>0.95025289058685303</c:v>
                </c:pt>
                <c:pt idx="654">
                  <c:v>0.95025289058685303</c:v>
                </c:pt>
                <c:pt idx="655">
                  <c:v>0.95025289058685303</c:v>
                </c:pt>
                <c:pt idx="656">
                  <c:v>0.95025289058685303</c:v>
                </c:pt>
                <c:pt idx="657">
                  <c:v>0.95025289058685303</c:v>
                </c:pt>
                <c:pt idx="658">
                  <c:v>0.95025289058685303</c:v>
                </c:pt>
                <c:pt idx="659">
                  <c:v>0.95025289058685303</c:v>
                </c:pt>
                <c:pt idx="660">
                  <c:v>0.95025289058685303</c:v>
                </c:pt>
                <c:pt idx="661">
                  <c:v>0.95025289058685303</c:v>
                </c:pt>
                <c:pt idx="662">
                  <c:v>0.95025289058685303</c:v>
                </c:pt>
                <c:pt idx="663">
                  <c:v>0.95025289058685303</c:v>
                </c:pt>
                <c:pt idx="664">
                  <c:v>0.95025289058685303</c:v>
                </c:pt>
                <c:pt idx="665">
                  <c:v>0.95025289058685303</c:v>
                </c:pt>
                <c:pt idx="666">
                  <c:v>0.95025289058685303</c:v>
                </c:pt>
                <c:pt idx="667">
                  <c:v>0.95025289058685303</c:v>
                </c:pt>
                <c:pt idx="668">
                  <c:v>0.95025289058685303</c:v>
                </c:pt>
                <c:pt idx="669">
                  <c:v>0.95025289058685303</c:v>
                </c:pt>
                <c:pt idx="670">
                  <c:v>0.95025289058685303</c:v>
                </c:pt>
                <c:pt idx="671">
                  <c:v>0.95025289058685303</c:v>
                </c:pt>
                <c:pt idx="672">
                  <c:v>0.95025289058685303</c:v>
                </c:pt>
                <c:pt idx="673">
                  <c:v>0.95025289058685303</c:v>
                </c:pt>
                <c:pt idx="674">
                  <c:v>0.95025289058685303</c:v>
                </c:pt>
                <c:pt idx="675">
                  <c:v>0.95025289058685303</c:v>
                </c:pt>
                <c:pt idx="676">
                  <c:v>0.95025289058685303</c:v>
                </c:pt>
                <c:pt idx="677">
                  <c:v>0.95025289058685303</c:v>
                </c:pt>
                <c:pt idx="678">
                  <c:v>0.95025289058685303</c:v>
                </c:pt>
                <c:pt idx="679">
                  <c:v>0.95025289058685303</c:v>
                </c:pt>
                <c:pt idx="680">
                  <c:v>0.95025289058685303</c:v>
                </c:pt>
                <c:pt idx="681">
                  <c:v>0.95025289058685303</c:v>
                </c:pt>
                <c:pt idx="682">
                  <c:v>0.95025289058685303</c:v>
                </c:pt>
                <c:pt idx="683">
                  <c:v>0.95025289058685303</c:v>
                </c:pt>
                <c:pt idx="684">
                  <c:v>0.95025289058685303</c:v>
                </c:pt>
                <c:pt idx="685">
                  <c:v>0.95025289058685303</c:v>
                </c:pt>
                <c:pt idx="686">
                  <c:v>0.95025289058685303</c:v>
                </c:pt>
                <c:pt idx="687">
                  <c:v>0.95025289058685303</c:v>
                </c:pt>
                <c:pt idx="688">
                  <c:v>0.95025289058685303</c:v>
                </c:pt>
                <c:pt idx="689">
                  <c:v>0.95025289058685303</c:v>
                </c:pt>
                <c:pt idx="690">
                  <c:v>0.95025289058685303</c:v>
                </c:pt>
                <c:pt idx="691">
                  <c:v>0.95025289058685303</c:v>
                </c:pt>
                <c:pt idx="692">
                  <c:v>0.95025289058685303</c:v>
                </c:pt>
                <c:pt idx="693">
                  <c:v>0.95025289058685303</c:v>
                </c:pt>
                <c:pt idx="694">
                  <c:v>0.95025289058685303</c:v>
                </c:pt>
                <c:pt idx="695">
                  <c:v>0.95025289058685303</c:v>
                </c:pt>
                <c:pt idx="696">
                  <c:v>0.95025289058685303</c:v>
                </c:pt>
                <c:pt idx="697">
                  <c:v>0.95025289058685303</c:v>
                </c:pt>
                <c:pt idx="698">
                  <c:v>0.95025289058685303</c:v>
                </c:pt>
                <c:pt idx="699">
                  <c:v>0.95025289058685303</c:v>
                </c:pt>
                <c:pt idx="700">
                  <c:v>0.95025289058685303</c:v>
                </c:pt>
                <c:pt idx="701">
                  <c:v>0.95025289058685303</c:v>
                </c:pt>
                <c:pt idx="702">
                  <c:v>0.95025289058685303</c:v>
                </c:pt>
                <c:pt idx="703">
                  <c:v>0.95025289058685303</c:v>
                </c:pt>
                <c:pt idx="704">
                  <c:v>0.95025289058685303</c:v>
                </c:pt>
                <c:pt idx="705">
                  <c:v>0.95025289058685303</c:v>
                </c:pt>
                <c:pt idx="706">
                  <c:v>0.95025289058685303</c:v>
                </c:pt>
                <c:pt idx="707">
                  <c:v>0.95025289058685303</c:v>
                </c:pt>
                <c:pt idx="708">
                  <c:v>0.95025289058685303</c:v>
                </c:pt>
                <c:pt idx="709">
                  <c:v>0.95025289058685303</c:v>
                </c:pt>
                <c:pt idx="710">
                  <c:v>0.95025289058685303</c:v>
                </c:pt>
                <c:pt idx="711">
                  <c:v>0.95025289058685303</c:v>
                </c:pt>
                <c:pt idx="712">
                  <c:v>0.95025289058685303</c:v>
                </c:pt>
                <c:pt idx="713">
                  <c:v>0.95025289058685303</c:v>
                </c:pt>
                <c:pt idx="714">
                  <c:v>0.95025289058685303</c:v>
                </c:pt>
                <c:pt idx="715">
                  <c:v>0.95025289058685303</c:v>
                </c:pt>
                <c:pt idx="716">
                  <c:v>0.95025289058685303</c:v>
                </c:pt>
                <c:pt idx="717">
                  <c:v>0.95025289058685303</c:v>
                </c:pt>
                <c:pt idx="718">
                  <c:v>0.95025289058685303</c:v>
                </c:pt>
                <c:pt idx="719">
                  <c:v>0.95025289058685303</c:v>
                </c:pt>
                <c:pt idx="720">
                  <c:v>0.95025289058685303</c:v>
                </c:pt>
                <c:pt idx="721">
                  <c:v>0.95025289058685303</c:v>
                </c:pt>
                <c:pt idx="722">
                  <c:v>0.95025289058685303</c:v>
                </c:pt>
                <c:pt idx="723">
                  <c:v>0.95025289058685303</c:v>
                </c:pt>
                <c:pt idx="724">
                  <c:v>0.95025289058685303</c:v>
                </c:pt>
                <c:pt idx="725">
                  <c:v>0.95025289058685303</c:v>
                </c:pt>
                <c:pt idx="726">
                  <c:v>0.95025289058685303</c:v>
                </c:pt>
                <c:pt idx="727">
                  <c:v>0.95025289058685303</c:v>
                </c:pt>
                <c:pt idx="728">
                  <c:v>0.95025289058685303</c:v>
                </c:pt>
                <c:pt idx="729">
                  <c:v>0.95025289058685303</c:v>
                </c:pt>
                <c:pt idx="730">
                  <c:v>0.95025289058685303</c:v>
                </c:pt>
                <c:pt idx="731">
                  <c:v>0.95025289058685303</c:v>
                </c:pt>
                <c:pt idx="732">
                  <c:v>0.95025289058685303</c:v>
                </c:pt>
                <c:pt idx="733">
                  <c:v>0.95025289058685303</c:v>
                </c:pt>
                <c:pt idx="734">
                  <c:v>0.95025289058685303</c:v>
                </c:pt>
                <c:pt idx="735">
                  <c:v>0.95025289058685303</c:v>
                </c:pt>
                <c:pt idx="736">
                  <c:v>0.95025289058685303</c:v>
                </c:pt>
                <c:pt idx="737">
                  <c:v>0.95025289058685303</c:v>
                </c:pt>
                <c:pt idx="738">
                  <c:v>0.95025289058685303</c:v>
                </c:pt>
                <c:pt idx="739">
                  <c:v>0.95025289058685303</c:v>
                </c:pt>
                <c:pt idx="740">
                  <c:v>0.95025289058685303</c:v>
                </c:pt>
                <c:pt idx="741">
                  <c:v>0.95148736238479603</c:v>
                </c:pt>
                <c:pt idx="742">
                  <c:v>0.95274109761380998</c:v>
                </c:pt>
                <c:pt idx="743">
                  <c:v>0.953990578651428</c:v>
                </c:pt>
                <c:pt idx="744">
                  <c:v>0.95523731158998826</c:v>
                </c:pt>
                <c:pt idx="745">
                  <c:v>0.95649129152297996</c:v>
                </c:pt>
                <c:pt idx="746">
                  <c:v>0.9577393556299274</c:v>
                </c:pt>
                <c:pt idx="747">
                  <c:v>0.95899116992950395</c:v>
                </c:pt>
                <c:pt idx="748">
                  <c:v>0.96023923403645195</c:v>
                </c:pt>
                <c:pt idx="749">
                  <c:v>0.96149104833602905</c:v>
                </c:pt>
                <c:pt idx="750">
                  <c:v>0.96273955896496766</c:v>
                </c:pt>
                <c:pt idx="751">
                  <c:v>0.96399056911468495</c:v>
                </c:pt>
                <c:pt idx="752">
                  <c:v>0.96523875098895051</c:v>
                </c:pt>
                <c:pt idx="753">
                  <c:v>0.96648818254470803</c:v>
                </c:pt>
                <c:pt idx="754">
                  <c:v>0.96773571255467483</c:v>
                </c:pt>
                <c:pt idx="755">
                  <c:v>0.96898949146270796</c:v>
                </c:pt>
                <c:pt idx="756">
                  <c:v>0.97023752908678007</c:v>
                </c:pt>
                <c:pt idx="757">
                  <c:v>0.97148531675338701</c:v>
                </c:pt>
                <c:pt idx="758">
                  <c:v>0.97273911975270555</c:v>
                </c:pt>
                <c:pt idx="759">
                  <c:v>0.97398692369461104</c:v>
                </c:pt>
                <c:pt idx="760">
                  <c:v>0.97523424412132431</c:v>
                </c:pt>
                <c:pt idx="761">
                  <c:v>0.97523999214172397</c:v>
                </c:pt>
                <c:pt idx="762">
                  <c:v>0.97525095939636197</c:v>
                </c:pt>
                <c:pt idx="763">
                  <c:v>0.97525095939636197</c:v>
                </c:pt>
                <c:pt idx="764">
                  <c:v>0.97525095939636197</c:v>
                </c:pt>
                <c:pt idx="765">
                  <c:v>0.97525095939636197</c:v>
                </c:pt>
                <c:pt idx="766">
                  <c:v>0.97525095939636197</c:v>
                </c:pt>
                <c:pt idx="767">
                  <c:v>0.97525095939636197</c:v>
                </c:pt>
                <c:pt idx="768">
                  <c:v>0.97525095939636197</c:v>
                </c:pt>
                <c:pt idx="769">
                  <c:v>0.97525095939636197</c:v>
                </c:pt>
                <c:pt idx="770">
                  <c:v>0.97525095939636197</c:v>
                </c:pt>
                <c:pt idx="771">
                  <c:v>0.97525095939636197</c:v>
                </c:pt>
                <c:pt idx="772">
                  <c:v>0.97525095939636197</c:v>
                </c:pt>
                <c:pt idx="773">
                  <c:v>0.97525095939636197</c:v>
                </c:pt>
                <c:pt idx="774">
                  <c:v>0.97525095939636197</c:v>
                </c:pt>
                <c:pt idx="775">
                  <c:v>0.97525095939636197</c:v>
                </c:pt>
                <c:pt idx="776">
                  <c:v>0.97525095939636197</c:v>
                </c:pt>
                <c:pt idx="777">
                  <c:v>0.97525095939636197</c:v>
                </c:pt>
                <c:pt idx="778">
                  <c:v>0.97525095939636197</c:v>
                </c:pt>
                <c:pt idx="779">
                  <c:v>0.97525095939636197</c:v>
                </c:pt>
                <c:pt idx="780">
                  <c:v>0.97525095939636197</c:v>
                </c:pt>
                <c:pt idx="781">
                  <c:v>0.97525095939636197</c:v>
                </c:pt>
                <c:pt idx="782">
                  <c:v>0.97525095939636197</c:v>
                </c:pt>
                <c:pt idx="783">
                  <c:v>0.97525095939636197</c:v>
                </c:pt>
                <c:pt idx="784">
                  <c:v>0.97525095939636197</c:v>
                </c:pt>
                <c:pt idx="785">
                  <c:v>0.97525095939636197</c:v>
                </c:pt>
                <c:pt idx="786">
                  <c:v>0.97525095939636197</c:v>
                </c:pt>
                <c:pt idx="787">
                  <c:v>0.97525095939636197</c:v>
                </c:pt>
                <c:pt idx="788">
                  <c:v>0.97525095939636197</c:v>
                </c:pt>
                <c:pt idx="789">
                  <c:v>0.97525095939636197</c:v>
                </c:pt>
                <c:pt idx="790">
                  <c:v>0.97525095939636197</c:v>
                </c:pt>
                <c:pt idx="791">
                  <c:v>0.97525095939636197</c:v>
                </c:pt>
                <c:pt idx="792">
                  <c:v>0.97525095939636197</c:v>
                </c:pt>
                <c:pt idx="793">
                  <c:v>0.97525095939636197</c:v>
                </c:pt>
                <c:pt idx="794">
                  <c:v>0.97525095939636197</c:v>
                </c:pt>
                <c:pt idx="795">
                  <c:v>0.97525095939636197</c:v>
                </c:pt>
                <c:pt idx="796">
                  <c:v>0.97525095939636197</c:v>
                </c:pt>
                <c:pt idx="797">
                  <c:v>0.97525095939636197</c:v>
                </c:pt>
                <c:pt idx="798">
                  <c:v>0.97525095939636197</c:v>
                </c:pt>
                <c:pt idx="799">
                  <c:v>0.97525095939636197</c:v>
                </c:pt>
                <c:pt idx="800">
                  <c:v>0.97525095939636197</c:v>
                </c:pt>
                <c:pt idx="801">
                  <c:v>0.97525095939636197</c:v>
                </c:pt>
                <c:pt idx="802">
                  <c:v>0.97525095939636197</c:v>
                </c:pt>
                <c:pt idx="803">
                  <c:v>0.97525095939636197</c:v>
                </c:pt>
                <c:pt idx="804">
                  <c:v>0.97525095939636197</c:v>
                </c:pt>
                <c:pt idx="805">
                  <c:v>0.97525095939636197</c:v>
                </c:pt>
                <c:pt idx="806">
                  <c:v>0.97525095939636197</c:v>
                </c:pt>
                <c:pt idx="807">
                  <c:v>0.97525095939636197</c:v>
                </c:pt>
                <c:pt idx="808">
                  <c:v>0.97525095939636197</c:v>
                </c:pt>
                <c:pt idx="809">
                  <c:v>0.97525095939636197</c:v>
                </c:pt>
                <c:pt idx="810">
                  <c:v>0.97525095939636197</c:v>
                </c:pt>
                <c:pt idx="811">
                  <c:v>0.97525095939636197</c:v>
                </c:pt>
                <c:pt idx="812">
                  <c:v>0.97525095939636197</c:v>
                </c:pt>
                <c:pt idx="813">
                  <c:v>0.97525095939636197</c:v>
                </c:pt>
                <c:pt idx="814">
                  <c:v>0.97525095939636197</c:v>
                </c:pt>
                <c:pt idx="815">
                  <c:v>0.97525095939636197</c:v>
                </c:pt>
                <c:pt idx="816">
                  <c:v>0.97525095939636197</c:v>
                </c:pt>
                <c:pt idx="817">
                  <c:v>0.97525095939636197</c:v>
                </c:pt>
                <c:pt idx="818">
                  <c:v>0.97525095939636197</c:v>
                </c:pt>
                <c:pt idx="819">
                  <c:v>0.97525095939636197</c:v>
                </c:pt>
                <c:pt idx="820">
                  <c:v>0.97525095939636197</c:v>
                </c:pt>
                <c:pt idx="821">
                  <c:v>0.97525095939636197</c:v>
                </c:pt>
                <c:pt idx="822">
                  <c:v>0.97525095939636197</c:v>
                </c:pt>
                <c:pt idx="823">
                  <c:v>0.97525095939636197</c:v>
                </c:pt>
                <c:pt idx="824">
                  <c:v>0.97525095939636197</c:v>
                </c:pt>
                <c:pt idx="825">
                  <c:v>0.97525095939636197</c:v>
                </c:pt>
                <c:pt idx="826">
                  <c:v>0.97525095939636197</c:v>
                </c:pt>
                <c:pt idx="827">
                  <c:v>0.97525095939636197</c:v>
                </c:pt>
                <c:pt idx="828">
                  <c:v>0.97525095939636197</c:v>
                </c:pt>
                <c:pt idx="829">
                  <c:v>0.97525095939636197</c:v>
                </c:pt>
                <c:pt idx="830">
                  <c:v>0.97525095939636197</c:v>
                </c:pt>
                <c:pt idx="831">
                  <c:v>0.97525095939636197</c:v>
                </c:pt>
                <c:pt idx="832">
                  <c:v>0.97525095939636197</c:v>
                </c:pt>
                <c:pt idx="833">
                  <c:v>0.97525095939636197</c:v>
                </c:pt>
                <c:pt idx="834">
                  <c:v>0.97525095939636197</c:v>
                </c:pt>
                <c:pt idx="835">
                  <c:v>0.97525095939636197</c:v>
                </c:pt>
                <c:pt idx="836">
                  <c:v>0.97525095939636197</c:v>
                </c:pt>
                <c:pt idx="837">
                  <c:v>0.97525095939636197</c:v>
                </c:pt>
                <c:pt idx="838">
                  <c:v>0.97525095939636197</c:v>
                </c:pt>
                <c:pt idx="839">
                  <c:v>0.97525095939636197</c:v>
                </c:pt>
                <c:pt idx="840">
                  <c:v>0.97525095939636197</c:v>
                </c:pt>
                <c:pt idx="841">
                  <c:v>0.97525095939636197</c:v>
                </c:pt>
                <c:pt idx="842">
                  <c:v>0.97525095939636197</c:v>
                </c:pt>
                <c:pt idx="843">
                  <c:v>0.97525095939636197</c:v>
                </c:pt>
                <c:pt idx="844">
                  <c:v>0.97525095939636197</c:v>
                </c:pt>
                <c:pt idx="845">
                  <c:v>1.0127481222152701</c:v>
                </c:pt>
                <c:pt idx="846">
                  <c:v>1.0502501726150499</c:v>
                </c:pt>
                <c:pt idx="847">
                  <c:v>1.08775150775909</c:v>
                </c:pt>
                <c:pt idx="848">
                  <c:v>1.12525427341461</c:v>
                </c:pt>
                <c:pt idx="849">
                  <c:v>1.1627547740936299</c:v>
                </c:pt>
                <c:pt idx="850">
                  <c:v>1.2002544403076201</c:v>
                </c:pt>
                <c:pt idx="851">
                  <c:v>1.23775947093964</c:v>
                </c:pt>
                <c:pt idx="852">
                  <c:v>1.2752597332000699</c:v>
                </c:pt>
                <c:pt idx="853">
                  <c:v>1.31276154518127</c:v>
                </c:pt>
                <c:pt idx="854">
                  <c:v>1.3502622842788701</c:v>
                </c:pt>
                <c:pt idx="855">
                  <c:v>1.3877633810043299</c:v>
                </c:pt>
                <c:pt idx="856">
                  <c:v>1.4252678155898999</c:v>
                </c:pt>
                <c:pt idx="857">
                  <c:v>1.4252678155898999</c:v>
                </c:pt>
                <c:pt idx="858">
                  <c:v>1.42536604404449</c:v>
                </c:pt>
                <c:pt idx="859">
                  <c:v>1.42536604404449</c:v>
                </c:pt>
                <c:pt idx="860">
                  <c:v>1.42536604404449</c:v>
                </c:pt>
                <c:pt idx="861">
                  <c:v>1.42536604404449</c:v>
                </c:pt>
                <c:pt idx="862">
                  <c:v>1.42536604404449</c:v>
                </c:pt>
                <c:pt idx="863">
                  <c:v>1.42536604404449</c:v>
                </c:pt>
                <c:pt idx="864">
                  <c:v>1.42536604404449</c:v>
                </c:pt>
                <c:pt idx="865">
                  <c:v>1.42536604404449</c:v>
                </c:pt>
                <c:pt idx="866">
                  <c:v>1.42536604404449</c:v>
                </c:pt>
                <c:pt idx="867">
                  <c:v>1.42536604404449</c:v>
                </c:pt>
                <c:pt idx="868">
                  <c:v>1.42536604404449</c:v>
                </c:pt>
                <c:pt idx="869">
                  <c:v>1.42536604404449</c:v>
                </c:pt>
                <c:pt idx="870">
                  <c:v>1.42536604404449</c:v>
                </c:pt>
                <c:pt idx="871">
                  <c:v>1.42536604404449</c:v>
                </c:pt>
                <c:pt idx="872">
                  <c:v>1.42536604404449</c:v>
                </c:pt>
                <c:pt idx="873">
                  <c:v>1.42536604404449</c:v>
                </c:pt>
                <c:pt idx="874">
                  <c:v>1.42536604404449</c:v>
                </c:pt>
                <c:pt idx="875">
                  <c:v>1.42536604404449</c:v>
                </c:pt>
                <c:pt idx="876">
                  <c:v>1.42536604404449</c:v>
                </c:pt>
                <c:pt idx="877">
                  <c:v>1.42536604404449</c:v>
                </c:pt>
                <c:pt idx="878">
                  <c:v>1.42536604404449</c:v>
                </c:pt>
                <c:pt idx="879">
                  <c:v>1.42536604404449</c:v>
                </c:pt>
                <c:pt idx="880">
                  <c:v>1.42536604404449</c:v>
                </c:pt>
                <c:pt idx="881">
                  <c:v>1.42536604404449</c:v>
                </c:pt>
                <c:pt idx="882">
                  <c:v>1.42536604404449</c:v>
                </c:pt>
                <c:pt idx="883">
                  <c:v>1.42536604404449</c:v>
                </c:pt>
                <c:pt idx="884">
                  <c:v>1.42536604404449</c:v>
                </c:pt>
                <c:pt idx="885">
                  <c:v>1.42536604404449</c:v>
                </c:pt>
                <c:pt idx="886">
                  <c:v>1.42536604404449</c:v>
                </c:pt>
                <c:pt idx="887">
                  <c:v>1.42536604404449</c:v>
                </c:pt>
                <c:pt idx="888">
                  <c:v>1.42536604404449</c:v>
                </c:pt>
                <c:pt idx="889">
                  <c:v>1.42536604404449</c:v>
                </c:pt>
                <c:pt idx="890">
                  <c:v>1.42536604404449</c:v>
                </c:pt>
                <c:pt idx="891">
                  <c:v>1.42536604404449</c:v>
                </c:pt>
                <c:pt idx="892">
                  <c:v>1.42536604404449</c:v>
                </c:pt>
                <c:pt idx="893">
                  <c:v>1.42536604404449</c:v>
                </c:pt>
                <c:pt idx="894">
                  <c:v>1.42536604404449</c:v>
                </c:pt>
                <c:pt idx="895">
                  <c:v>1.42536604404449</c:v>
                </c:pt>
                <c:pt idx="896">
                  <c:v>1.42536604404449</c:v>
                </c:pt>
                <c:pt idx="897">
                  <c:v>1.42536604404449</c:v>
                </c:pt>
                <c:pt idx="898">
                  <c:v>1.42536604404449</c:v>
                </c:pt>
                <c:pt idx="899">
                  <c:v>1.42536604404449</c:v>
                </c:pt>
                <c:pt idx="900">
                  <c:v>1.42536604404449</c:v>
                </c:pt>
                <c:pt idx="901">
                  <c:v>1.42536604404449</c:v>
                </c:pt>
                <c:pt idx="902">
                  <c:v>1.42536604404449</c:v>
                </c:pt>
                <c:pt idx="903">
                  <c:v>1.42536604404449</c:v>
                </c:pt>
                <c:pt idx="904">
                  <c:v>1.42536604404449</c:v>
                </c:pt>
                <c:pt idx="905">
                  <c:v>1.42536604404449</c:v>
                </c:pt>
                <c:pt idx="906">
                  <c:v>1.42536604404449</c:v>
                </c:pt>
                <c:pt idx="907">
                  <c:v>1.42536604404449</c:v>
                </c:pt>
                <c:pt idx="908">
                  <c:v>1.42536604404449</c:v>
                </c:pt>
                <c:pt idx="909">
                  <c:v>1.42536604404449</c:v>
                </c:pt>
                <c:pt idx="910">
                  <c:v>1.42536604404449</c:v>
                </c:pt>
                <c:pt idx="911">
                  <c:v>1.42536604404449</c:v>
                </c:pt>
                <c:pt idx="912">
                  <c:v>1.42536604404449</c:v>
                </c:pt>
                <c:pt idx="913">
                  <c:v>1.42536604404449</c:v>
                </c:pt>
                <c:pt idx="914">
                  <c:v>1.42536604404449</c:v>
                </c:pt>
                <c:pt idx="915">
                  <c:v>1.42536604404449</c:v>
                </c:pt>
                <c:pt idx="916">
                  <c:v>1.42536604404449</c:v>
                </c:pt>
                <c:pt idx="917">
                  <c:v>1.42536604404449</c:v>
                </c:pt>
                <c:pt idx="918">
                  <c:v>1.42536604404449</c:v>
                </c:pt>
                <c:pt idx="919">
                  <c:v>1.42536604404449</c:v>
                </c:pt>
                <c:pt idx="920">
                  <c:v>1.42536604404449</c:v>
                </c:pt>
                <c:pt idx="921">
                  <c:v>1.42536604404449</c:v>
                </c:pt>
                <c:pt idx="922">
                  <c:v>1.42536604404449</c:v>
                </c:pt>
                <c:pt idx="923">
                  <c:v>1.42536604404449</c:v>
                </c:pt>
                <c:pt idx="924">
                  <c:v>1.42536604404449</c:v>
                </c:pt>
                <c:pt idx="925">
                  <c:v>1.42536604404449</c:v>
                </c:pt>
                <c:pt idx="926">
                  <c:v>1.42536604404449</c:v>
                </c:pt>
                <c:pt idx="927">
                  <c:v>1.42536604404449</c:v>
                </c:pt>
                <c:pt idx="928">
                  <c:v>1.42536604404449</c:v>
                </c:pt>
                <c:pt idx="929">
                  <c:v>1.42536604404449</c:v>
                </c:pt>
                <c:pt idx="930">
                  <c:v>1.42536604404449</c:v>
                </c:pt>
                <c:pt idx="931">
                  <c:v>1.42536604404449</c:v>
                </c:pt>
                <c:pt idx="932">
                  <c:v>1.42536604404449</c:v>
                </c:pt>
                <c:pt idx="933">
                  <c:v>1.42536604404449</c:v>
                </c:pt>
                <c:pt idx="934">
                  <c:v>1.42536604404449</c:v>
                </c:pt>
                <c:pt idx="935">
                  <c:v>1.42536604404449</c:v>
                </c:pt>
                <c:pt idx="936">
                  <c:v>1.42536604404449</c:v>
                </c:pt>
                <c:pt idx="937">
                  <c:v>1.42536604404449</c:v>
                </c:pt>
                <c:pt idx="938">
                  <c:v>1.42536604404449</c:v>
                </c:pt>
                <c:pt idx="939">
                  <c:v>1.42536604404449</c:v>
                </c:pt>
                <c:pt idx="940">
                  <c:v>1.42536604404449</c:v>
                </c:pt>
                <c:pt idx="941">
                  <c:v>1.42536604404449</c:v>
                </c:pt>
                <c:pt idx="942">
                  <c:v>1.42536604404449</c:v>
                </c:pt>
                <c:pt idx="943">
                  <c:v>1.42536604404449</c:v>
                </c:pt>
                <c:pt idx="944">
                  <c:v>1.42536604404449</c:v>
                </c:pt>
                <c:pt idx="945">
                  <c:v>1.42536604404449</c:v>
                </c:pt>
                <c:pt idx="946">
                  <c:v>1.42536604404449</c:v>
                </c:pt>
                <c:pt idx="947">
                  <c:v>1.42536604404449</c:v>
                </c:pt>
                <c:pt idx="948">
                  <c:v>1.42661309242249</c:v>
                </c:pt>
                <c:pt idx="949">
                  <c:v>1.42786157131195</c:v>
                </c:pt>
                <c:pt idx="950">
                  <c:v>1.4291113366524262</c:v>
                </c:pt>
                <c:pt idx="951">
                  <c:v>1.43035960197449</c:v>
                </c:pt>
                <c:pt idx="952">
                  <c:v>1.4316116475691778</c:v>
                </c:pt>
                <c:pt idx="953">
                  <c:v>1.4328589439392101</c:v>
                </c:pt>
                <c:pt idx="954">
                  <c:v>1.4341066947456398</c:v>
                </c:pt>
                <c:pt idx="955">
                  <c:v>1.4353601932525599</c:v>
                </c:pt>
                <c:pt idx="956">
                  <c:v>1.4366061490855262</c:v>
                </c:pt>
                <c:pt idx="957">
                  <c:v>1.4378581047058101</c:v>
                </c:pt>
                <c:pt idx="958">
                  <c:v>1.4391038715183617</c:v>
                </c:pt>
                <c:pt idx="959">
                  <c:v>1.4403536319732699</c:v>
                </c:pt>
                <c:pt idx="960">
                  <c:v>1.4416072242975273</c:v>
                </c:pt>
                <c:pt idx="961">
                  <c:v>1.4428563117980999</c:v>
                </c:pt>
                <c:pt idx="962">
                  <c:v>1.4441048420392595</c:v>
                </c:pt>
                <c:pt idx="963">
                  <c:v>1.4453588724136399</c:v>
                </c:pt>
                <c:pt idx="964">
                  <c:v>1.4466070010139445</c:v>
                </c:pt>
                <c:pt idx="965">
                  <c:v>1.4478521347045901</c:v>
                </c:pt>
                <c:pt idx="966">
                  <c:v>1.449104255352555</c:v>
                </c:pt>
                <c:pt idx="967">
                  <c:v>1.4503536224365201</c:v>
                </c:pt>
                <c:pt idx="968">
                  <c:v>1.4503536224365201</c:v>
                </c:pt>
                <c:pt idx="969">
                  <c:v>1.45036232471466</c:v>
                </c:pt>
                <c:pt idx="970">
                  <c:v>1.45036232471466</c:v>
                </c:pt>
                <c:pt idx="971">
                  <c:v>1.45036232471466</c:v>
                </c:pt>
                <c:pt idx="972">
                  <c:v>1.45036232471466</c:v>
                </c:pt>
                <c:pt idx="973">
                  <c:v>1.45036232471466</c:v>
                </c:pt>
                <c:pt idx="974">
                  <c:v>1.45036232471466</c:v>
                </c:pt>
                <c:pt idx="975">
                  <c:v>1.45036232471466</c:v>
                </c:pt>
                <c:pt idx="976">
                  <c:v>1.45036232471466</c:v>
                </c:pt>
                <c:pt idx="977">
                  <c:v>1.45036232471466</c:v>
                </c:pt>
                <c:pt idx="978">
                  <c:v>1.45036232471466</c:v>
                </c:pt>
                <c:pt idx="979">
                  <c:v>1.45036232471466</c:v>
                </c:pt>
                <c:pt idx="980">
                  <c:v>1.45036232471466</c:v>
                </c:pt>
                <c:pt idx="981">
                  <c:v>1.45036232471466</c:v>
                </c:pt>
                <c:pt idx="982">
                  <c:v>1.45036232471466</c:v>
                </c:pt>
                <c:pt idx="983">
                  <c:v>1.45036232471466</c:v>
                </c:pt>
                <c:pt idx="984">
                  <c:v>1.45036232471466</c:v>
                </c:pt>
                <c:pt idx="985">
                  <c:v>1.45036232471466</c:v>
                </c:pt>
                <c:pt idx="986">
                  <c:v>1.45036232471466</c:v>
                </c:pt>
                <c:pt idx="987">
                  <c:v>1.45036232471466</c:v>
                </c:pt>
                <c:pt idx="988">
                  <c:v>1.45036232471466</c:v>
                </c:pt>
                <c:pt idx="989">
                  <c:v>1.45036232471466</c:v>
                </c:pt>
                <c:pt idx="990">
                  <c:v>1.45036232471466</c:v>
                </c:pt>
                <c:pt idx="991">
                  <c:v>1.45036232471466</c:v>
                </c:pt>
                <c:pt idx="992">
                  <c:v>1.45036232471466</c:v>
                </c:pt>
                <c:pt idx="993">
                  <c:v>1.45036232471466</c:v>
                </c:pt>
                <c:pt idx="994">
                  <c:v>1.45036232471466</c:v>
                </c:pt>
                <c:pt idx="995">
                  <c:v>1.45036232471466</c:v>
                </c:pt>
                <c:pt idx="996">
                  <c:v>1.45036232471466</c:v>
                </c:pt>
                <c:pt idx="997">
                  <c:v>1.45036232471466</c:v>
                </c:pt>
                <c:pt idx="998">
                  <c:v>1.45036232471466</c:v>
                </c:pt>
                <c:pt idx="999">
                  <c:v>1.45036232471466</c:v>
                </c:pt>
                <c:pt idx="1000">
                  <c:v>1.45036232471466</c:v>
                </c:pt>
                <c:pt idx="1001">
                  <c:v>1.45036232471466</c:v>
                </c:pt>
                <c:pt idx="1002">
                  <c:v>1.45036232471466</c:v>
                </c:pt>
                <c:pt idx="1003">
                  <c:v>1.45036232471466</c:v>
                </c:pt>
                <c:pt idx="1004">
                  <c:v>1.45036232471466</c:v>
                </c:pt>
                <c:pt idx="1005">
                  <c:v>1.45036232471466</c:v>
                </c:pt>
                <c:pt idx="1006">
                  <c:v>1.45036232471466</c:v>
                </c:pt>
                <c:pt idx="1007">
                  <c:v>1.45036232471466</c:v>
                </c:pt>
                <c:pt idx="1008">
                  <c:v>1.45036232471466</c:v>
                </c:pt>
                <c:pt idx="1009">
                  <c:v>1.45036232471466</c:v>
                </c:pt>
                <c:pt idx="1010">
                  <c:v>1.45036232471466</c:v>
                </c:pt>
                <c:pt idx="1011">
                  <c:v>1.45036232471466</c:v>
                </c:pt>
                <c:pt idx="1012">
                  <c:v>1.45036232471466</c:v>
                </c:pt>
                <c:pt idx="1013">
                  <c:v>1.45036232471466</c:v>
                </c:pt>
                <c:pt idx="1014">
                  <c:v>1.45036232471466</c:v>
                </c:pt>
                <c:pt idx="1015">
                  <c:v>1.45036232471466</c:v>
                </c:pt>
                <c:pt idx="1016">
                  <c:v>1.45036232471466</c:v>
                </c:pt>
                <c:pt idx="1017">
                  <c:v>1.45036232471466</c:v>
                </c:pt>
                <c:pt idx="1018">
                  <c:v>1.45036232471466</c:v>
                </c:pt>
                <c:pt idx="1019">
                  <c:v>1.45036232471466</c:v>
                </c:pt>
                <c:pt idx="1020">
                  <c:v>1.45036232471466</c:v>
                </c:pt>
                <c:pt idx="1021">
                  <c:v>1.45036232471466</c:v>
                </c:pt>
                <c:pt idx="1022">
                  <c:v>1.45036232471466</c:v>
                </c:pt>
                <c:pt idx="1023">
                  <c:v>1.45036232471466</c:v>
                </c:pt>
                <c:pt idx="1024">
                  <c:v>1.45036232471466</c:v>
                </c:pt>
                <c:pt idx="1025">
                  <c:v>1.45036232471466</c:v>
                </c:pt>
                <c:pt idx="1026">
                  <c:v>1.45036232471466</c:v>
                </c:pt>
                <c:pt idx="1027">
                  <c:v>1.45036232471466</c:v>
                </c:pt>
                <c:pt idx="1028">
                  <c:v>1.45036232471466</c:v>
                </c:pt>
                <c:pt idx="1029">
                  <c:v>1.45036232471466</c:v>
                </c:pt>
                <c:pt idx="1030">
                  <c:v>1.45036232471466</c:v>
                </c:pt>
                <c:pt idx="1031">
                  <c:v>1.45036232471466</c:v>
                </c:pt>
                <c:pt idx="1032">
                  <c:v>1.45036232471466</c:v>
                </c:pt>
                <c:pt idx="1033">
                  <c:v>1.45036232471466</c:v>
                </c:pt>
                <c:pt idx="1034">
                  <c:v>1.45036232471466</c:v>
                </c:pt>
                <c:pt idx="1035">
                  <c:v>1.45036232471466</c:v>
                </c:pt>
                <c:pt idx="1036">
                  <c:v>1.45036232471466</c:v>
                </c:pt>
                <c:pt idx="1037">
                  <c:v>1.45036232471466</c:v>
                </c:pt>
                <c:pt idx="1038">
                  <c:v>1.45036232471466</c:v>
                </c:pt>
                <c:pt idx="1039">
                  <c:v>1.45036232471466</c:v>
                </c:pt>
                <c:pt idx="1040">
                  <c:v>1.45036232471466</c:v>
                </c:pt>
                <c:pt idx="1041">
                  <c:v>1.45036232471466</c:v>
                </c:pt>
                <c:pt idx="1042">
                  <c:v>1.45036232471466</c:v>
                </c:pt>
                <c:pt idx="1043">
                  <c:v>1.45036232471466</c:v>
                </c:pt>
                <c:pt idx="1044">
                  <c:v>1.45036232471466</c:v>
                </c:pt>
                <c:pt idx="1045">
                  <c:v>1.45036232471466</c:v>
                </c:pt>
                <c:pt idx="1046">
                  <c:v>1.45036232471466</c:v>
                </c:pt>
                <c:pt idx="1047">
                  <c:v>1.45036232471466</c:v>
                </c:pt>
                <c:pt idx="1048">
                  <c:v>1.45036232471466</c:v>
                </c:pt>
                <c:pt idx="1049">
                  <c:v>1.45036232471466</c:v>
                </c:pt>
                <c:pt idx="1050">
                  <c:v>1.45036232471466</c:v>
                </c:pt>
                <c:pt idx="1051">
                  <c:v>1.48786067962646</c:v>
                </c:pt>
                <c:pt idx="1052">
                  <c:v>1.5253652334213299</c:v>
                </c:pt>
                <c:pt idx="1053">
                  <c:v>1.5628641843795801</c:v>
                </c:pt>
                <c:pt idx="1054">
                  <c:v>1.60036945343018</c:v>
                </c:pt>
                <c:pt idx="1055">
                  <c:v>1.6378675699234</c:v>
                </c:pt>
                <c:pt idx="1056">
                  <c:v>1.6753730773925799</c:v>
                </c:pt>
                <c:pt idx="1057">
                  <c:v>1.71287393569946</c:v>
                </c:pt>
                <c:pt idx="1058">
                  <c:v>1.7503739595413199</c:v>
                </c:pt>
                <c:pt idx="1059">
                  <c:v>1.7878793478012101</c:v>
                </c:pt>
                <c:pt idx="1060">
                  <c:v>1.8253778219223</c:v>
                </c:pt>
                <c:pt idx="1061">
                  <c:v>1.86288177967072</c:v>
                </c:pt>
                <c:pt idx="1062">
                  <c:v>1.9003828763961801</c:v>
                </c:pt>
                <c:pt idx="1063">
                  <c:v>1.9003828763961801</c:v>
                </c:pt>
                <c:pt idx="1064">
                  <c:v>1.9003980159759499</c:v>
                </c:pt>
                <c:pt idx="1065">
                  <c:v>1.9003980159759499</c:v>
                </c:pt>
                <c:pt idx="1066">
                  <c:v>1.9003980159759499</c:v>
                </c:pt>
                <c:pt idx="1067">
                  <c:v>1.9003980159759499</c:v>
                </c:pt>
                <c:pt idx="1068">
                  <c:v>1.9003980159759499</c:v>
                </c:pt>
                <c:pt idx="1069">
                  <c:v>1.9003980159759499</c:v>
                </c:pt>
                <c:pt idx="1070">
                  <c:v>1.9003980159759499</c:v>
                </c:pt>
                <c:pt idx="1071">
                  <c:v>1.9003980159759499</c:v>
                </c:pt>
                <c:pt idx="1072">
                  <c:v>1.9003980159759499</c:v>
                </c:pt>
                <c:pt idx="1073">
                  <c:v>1.9003980159759499</c:v>
                </c:pt>
                <c:pt idx="1074">
                  <c:v>1.9003980159759499</c:v>
                </c:pt>
                <c:pt idx="1075">
                  <c:v>1.9003980159759499</c:v>
                </c:pt>
                <c:pt idx="1076">
                  <c:v>1.9003980159759499</c:v>
                </c:pt>
                <c:pt idx="1077">
                  <c:v>1.9003980159759499</c:v>
                </c:pt>
                <c:pt idx="1078">
                  <c:v>1.9003980159759499</c:v>
                </c:pt>
                <c:pt idx="1079">
                  <c:v>1.9003980159759499</c:v>
                </c:pt>
                <c:pt idx="1080">
                  <c:v>1.9003980159759499</c:v>
                </c:pt>
                <c:pt idx="1081">
                  <c:v>1.9003980159759499</c:v>
                </c:pt>
                <c:pt idx="1082">
                  <c:v>1.9003980159759499</c:v>
                </c:pt>
                <c:pt idx="1083">
                  <c:v>1.9003980159759499</c:v>
                </c:pt>
                <c:pt idx="1084">
                  <c:v>1.9003980159759499</c:v>
                </c:pt>
                <c:pt idx="1085">
                  <c:v>1.9003980159759499</c:v>
                </c:pt>
                <c:pt idx="1086">
                  <c:v>1.9003980159759499</c:v>
                </c:pt>
                <c:pt idx="1087">
                  <c:v>1.9003980159759499</c:v>
                </c:pt>
                <c:pt idx="1088">
                  <c:v>1.9003980159759499</c:v>
                </c:pt>
                <c:pt idx="1089">
                  <c:v>1.9003980159759499</c:v>
                </c:pt>
                <c:pt idx="1090">
                  <c:v>1.9003980159759499</c:v>
                </c:pt>
                <c:pt idx="1091">
                  <c:v>1.9003980159759499</c:v>
                </c:pt>
                <c:pt idx="1092">
                  <c:v>1.9003980159759499</c:v>
                </c:pt>
                <c:pt idx="1093">
                  <c:v>1.9003980159759499</c:v>
                </c:pt>
                <c:pt idx="1094">
                  <c:v>1.9003980159759499</c:v>
                </c:pt>
                <c:pt idx="1095">
                  <c:v>1.9003980159759499</c:v>
                </c:pt>
                <c:pt idx="1096">
                  <c:v>1.9003980159759499</c:v>
                </c:pt>
                <c:pt idx="1097">
                  <c:v>1.9003980159759499</c:v>
                </c:pt>
                <c:pt idx="1098">
                  <c:v>1.9003980159759499</c:v>
                </c:pt>
                <c:pt idx="1099">
                  <c:v>1.9003980159759499</c:v>
                </c:pt>
                <c:pt idx="1100">
                  <c:v>1.9003980159759499</c:v>
                </c:pt>
                <c:pt idx="1101">
                  <c:v>1.9003980159759499</c:v>
                </c:pt>
                <c:pt idx="1102">
                  <c:v>1.9003980159759499</c:v>
                </c:pt>
                <c:pt idx="1103">
                  <c:v>1.9003980159759499</c:v>
                </c:pt>
                <c:pt idx="1104">
                  <c:v>1.9003980159759499</c:v>
                </c:pt>
                <c:pt idx="1105">
                  <c:v>1.9003980159759499</c:v>
                </c:pt>
                <c:pt idx="1106">
                  <c:v>1.9003980159759499</c:v>
                </c:pt>
                <c:pt idx="1107">
                  <c:v>1.9003980159759499</c:v>
                </c:pt>
                <c:pt idx="1108">
                  <c:v>1.9003980159759499</c:v>
                </c:pt>
                <c:pt idx="1109">
                  <c:v>1.9003980159759499</c:v>
                </c:pt>
                <c:pt idx="1110">
                  <c:v>1.9003980159759499</c:v>
                </c:pt>
                <c:pt idx="1111">
                  <c:v>1.9003980159759499</c:v>
                </c:pt>
                <c:pt idx="1112">
                  <c:v>1.9003980159759499</c:v>
                </c:pt>
                <c:pt idx="1113">
                  <c:v>1.9003980159759499</c:v>
                </c:pt>
                <c:pt idx="1114">
                  <c:v>1.9003980159759499</c:v>
                </c:pt>
                <c:pt idx="1115">
                  <c:v>1.9003980159759499</c:v>
                </c:pt>
                <c:pt idx="1116">
                  <c:v>1.9003980159759499</c:v>
                </c:pt>
                <c:pt idx="1117">
                  <c:v>1.9003980159759499</c:v>
                </c:pt>
                <c:pt idx="1118">
                  <c:v>1.9003980159759499</c:v>
                </c:pt>
                <c:pt idx="1119">
                  <c:v>1.9003980159759499</c:v>
                </c:pt>
                <c:pt idx="1120">
                  <c:v>1.9003980159759499</c:v>
                </c:pt>
                <c:pt idx="1121">
                  <c:v>1.9003980159759499</c:v>
                </c:pt>
                <c:pt idx="1122">
                  <c:v>1.9003980159759499</c:v>
                </c:pt>
                <c:pt idx="1123">
                  <c:v>1.9003980159759499</c:v>
                </c:pt>
                <c:pt idx="1124">
                  <c:v>1.9003980159759499</c:v>
                </c:pt>
                <c:pt idx="1125">
                  <c:v>1.9003980159759499</c:v>
                </c:pt>
                <c:pt idx="1126">
                  <c:v>1.9003980159759499</c:v>
                </c:pt>
                <c:pt idx="1127">
                  <c:v>1.9003980159759499</c:v>
                </c:pt>
                <c:pt idx="1128">
                  <c:v>1.9003980159759499</c:v>
                </c:pt>
                <c:pt idx="1129">
                  <c:v>1.9003980159759499</c:v>
                </c:pt>
                <c:pt idx="1130">
                  <c:v>1.9003980159759499</c:v>
                </c:pt>
                <c:pt idx="1131">
                  <c:v>1.9003980159759499</c:v>
                </c:pt>
                <c:pt idx="1132">
                  <c:v>1.9003980159759499</c:v>
                </c:pt>
                <c:pt idx="1133">
                  <c:v>1.9003980159759499</c:v>
                </c:pt>
                <c:pt idx="1134">
                  <c:v>1.9003980159759499</c:v>
                </c:pt>
                <c:pt idx="1135">
                  <c:v>1.9003980159759499</c:v>
                </c:pt>
                <c:pt idx="1136">
                  <c:v>1.9003980159759499</c:v>
                </c:pt>
                <c:pt idx="1137">
                  <c:v>1.9003980159759499</c:v>
                </c:pt>
                <c:pt idx="1138">
                  <c:v>1.9003980159759499</c:v>
                </c:pt>
                <c:pt idx="1139">
                  <c:v>1.9003980159759499</c:v>
                </c:pt>
                <c:pt idx="1140">
                  <c:v>1.9003980159759499</c:v>
                </c:pt>
                <c:pt idx="1141">
                  <c:v>1.9003980159759499</c:v>
                </c:pt>
                <c:pt idx="1142">
                  <c:v>1.9003980159759499</c:v>
                </c:pt>
                <c:pt idx="1143">
                  <c:v>1.9003980159759499</c:v>
                </c:pt>
                <c:pt idx="1144">
                  <c:v>1.9003980159759499</c:v>
                </c:pt>
                <c:pt idx="1145">
                  <c:v>1.9003980159759499</c:v>
                </c:pt>
                <c:pt idx="1146">
                  <c:v>1.9003980159759499</c:v>
                </c:pt>
                <c:pt idx="1147">
                  <c:v>1.9003980159759499</c:v>
                </c:pt>
                <c:pt idx="1148">
                  <c:v>1.9003980159759499</c:v>
                </c:pt>
                <c:pt idx="1149">
                  <c:v>1.9003980159759499</c:v>
                </c:pt>
                <c:pt idx="1150">
                  <c:v>1.9003980159759499</c:v>
                </c:pt>
                <c:pt idx="1151">
                  <c:v>1.9003980159759499</c:v>
                </c:pt>
                <c:pt idx="1152">
                  <c:v>1.9003980159759499</c:v>
                </c:pt>
                <c:pt idx="1153">
                  <c:v>1.9003980159759499</c:v>
                </c:pt>
                <c:pt idx="1154">
                  <c:v>1.9003980159759499</c:v>
                </c:pt>
                <c:pt idx="1155">
                  <c:v>1.9016425609588601</c:v>
                </c:pt>
                <c:pt idx="1156">
                  <c:v>1.90288805961609</c:v>
                </c:pt>
                <c:pt idx="1157">
                  <c:v>1.9041380421145935</c:v>
                </c:pt>
                <c:pt idx="1158">
                  <c:v>1.90539002418518</c:v>
                </c:pt>
                <c:pt idx="1159">
                  <c:v>1.9066371997786082</c:v>
                </c:pt>
                <c:pt idx="1160">
                  <c:v>1.90788662433624</c:v>
                </c:pt>
                <c:pt idx="1161">
                  <c:v>1.9091365279561081</c:v>
                </c:pt>
                <c:pt idx="1162">
                  <c:v>1.9103866815567001</c:v>
                </c:pt>
                <c:pt idx="1163">
                  <c:v>1.9116362887233145</c:v>
                </c:pt>
                <c:pt idx="1164">
                  <c:v>1.9128886461257899</c:v>
                </c:pt>
                <c:pt idx="1165">
                  <c:v>1.9141412116818073</c:v>
                </c:pt>
                <c:pt idx="1166">
                  <c:v>1.91538977622986</c:v>
                </c:pt>
                <c:pt idx="1167">
                  <c:v>1.9166364776860438</c:v>
                </c:pt>
                <c:pt idx="1168">
                  <c:v>1.9178879261016799</c:v>
                </c:pt>
                <c:pt idx="1169">
                  <c:v>1.919139246644225</c:v>
                </c:pt>
                <c:pt idx="1170">
                  <c:v>1.92038881778717</c:v>
                </c:pt>
                <c:pt idx="1171">
                  <c:v>1.9216348198361861</c:v>
                </c:pt>
                <c:pt idx="1172">
                  <c:v>1.92288482189178</c:v>
                </c:pt>
                <c:pt idx="1173">
                  <c:v>1.9241371795691466</c:v>
                </c:pt>
                <c:pt idx="1174">
                  <c:v>1.92538678646088</c:v>
                </c:pt>
                <c:pt idx="1175">
                  <c:v>1.92557513713837</c:v>
                </c:pt>
                <c:pt idx="1176">
                  <c:v>1.92557513713837</c:v>
                </c:pt>
                <c:pt idx="1177">
                  <c:v>1.92557513713837</c:v>
                </c:pt>
                <c:pt idx="1178">
                  <c:v>1.92557513713837</c:v>
                </c:pt>
                <c:pt idx="1179">
                  <c:v>1.92557513713837</c:v>
                </c:pt>
                <c:pt idx="1180">
                  <c:v>1.92557513713837</c:v>
                </c:pt>
                <c:pt idx="1181">
                  <c:v>1.92557513713837</c:v>
                </c:pt>
                <c:pt idx="1182">
                  <c:v>1.92557513713837</c:v>
                </c:pt>
                <c:pt idx="1183">
                  <c:v>1.92557513713837</c:v>
                </c:pt>
                <c:pt idx="1184">
                  <c:v>1.92557513713837</c:v>
                </c:pt>
                <c:pt idx="1185">
                  <c:v>1.92557513713837</c:v>
                </c:pt>
                <c:pt idx="1186">
                  <c:v>1.92557513713837</c:v>
                </c:pt>
                <c:pt idx="1187">
                  <c:v>1.92557513713837</c:v>
                </c:pt>
                <c:pt idx="1188">
                  <c:v>1.92557513713837</c:v>
                </c:pt>
                <c:pt idx="1189">
                  <c:v>1.92557513713837</c:v>
                </c:pt>
                <c:pt idx="1190">
                  <c:v>1.92557513713837</c:v>
                </c:pt>
                <c:pt idx="1191">
                  <c:v>1.92557513713837</c:v>
                </c:pt>
                <c:pt idx="1192">
                  <c:v>1.92557513713837</c:v>
                </c:pt>
                <c:pt idx="1193">
                  <c:v>1.92557513713837</c:v>
                </c:pt>
                <c:pt idx="1194">
                  <c:v>1.92557513713837</c:v>
                </c:pt>
                <c:pt idx="1195">
                  <c:v>1.92557513713837</c:v>
                </c:pt>
                <c:pt idx="1196">
                  <c:v>1.92557513713837</c:v>
                </c:pt>
                <c:pt idx="1197">
                  <c:v>1.92557513713837</c:v>
                </c:pt>
                <c:pt idx="1198">
                  <c:v>1.92557513713837</c:v>
                </c:pt>
                <c:pt idx="1199">
                  <c:v>1.92557513713837</c:v>
                </c:pt>
                <c:pt idx="1200">
                  <c:v>1.92557513713837</c:v>
                </c:pt>
                <c:pt idx="1201">
                  <c:v>1.92557513713837</c:v>
                </c:pt>
                <c:pt idx="1202">
                  <c:v>1.92557513713837</c:v>
                </c:pt>
                <c:pt idx="1203">
                  <c:v>1.92557513713837</c:v>
                </c:pt>
                <c:pt idx="1204">
                  <c:v>1.92557513713837</c:v>
                </c:pt>
                <c:pt idx="1205">
                  <c:v>1.92557513713837</c:v>
                </c:pt>
                <c:pt idx="1206">
                  <c:v>1.92557513713837</c:v>
                </c:pt>
                <c:pt idx="1207">
                  <c:v>1.92557513713837</c:v>
                </c:pt>
                <c:pt idx="1208">
                  <c:v>1.92557513713837</c:v>
                </c:pt>
                <c:pt idx="1209">
                  <c:v>1.92557513713837</c:v>
                </c:pt>
                <c:pt idx="1210">
                  <c:v>1.92557513713837</c:v>
                </c:pt>
                <c:pt idx="1211">
                  <c:v>1.92557513713837</c:v>
                </c:pt>
                <c:pt idx="1212">
                  <c:v>1.92557513713837</c:v>
                </c:pt>
                <c:pt idx="1213">
                  <c:v>1.92557513713837</c:v>
                </c:pt>
                <c:pt idx="1214">
                  <c:v>1.92557513713837</c:v>
                </c:pt>
                <c:pt idx="1215">
                  <c:v>1.92557513713837</c:v>
                </c:pt>
                <c:pt idx="1216">
                  <c:v>1.92557513713837</c:v>
                </c:pt>
                <c:pt idx="1217">
                  <c:v>1.92557513713837</c:v>
                </c:pt>
                <c:pt idx="1218">
                  <c:v>1.92557513713837</c:v>
                </c:pt>
                <c:pt idx="1219">
                  <c:v>1.92557513713837</c:v>
                </c:pt>
                <c:pt idx="1220">
                  <c:v>1.92557513713837</c:v>
                </c:pt>
                <c:pt idx="1221">
                  <c:v>1.92557513713837</c:v>
                </c:pt>
                <c:pt idx="1222">
                  <c:v>1.92557513713837</c:v>
                </c:pt>
                <c:pt idx="1223">
                  <c:v>1.92557513713837</c:v>
                </c:pt>
                <c:pt idx="1224">
                  <c:v>1.92557513713837</c:v>
                </c:pt>
                <c:pt idx="1225">
                  <c:v>1.92557513713837</c:v>
                </c:pt>
                <c:pt idx="1226">
                  <c:v>1.92557513713837</c:v>
                </c:pt>
                <c:pt idx="1227">
                  <c:v>1.92557513713837</c:v>
                </c:pt>
                <c:pt idx="1228">
                  <c:v>1.92557513713837</c:v>
                </c:pt>
                <c:pt idx="1229">
                  <c:v>1.92557513713837</c:v>
                </c:pt>
                <c:pt idx="1230">
                  <c:v>1.92557513713837</c:v>
                </c:pt>
                <c:pt idx="1231">
                  <c:v>1.92557513713837</c:v>
                </c:pt>
                <c:pt idx="1232">
                  <c:v>1.92557513713837</c:v>
                </c:pt>
                <c:pt idx="1233">
                  <c:v>1.92557513713837</c:v>
                </c:pt>
                <c:pt idx="1234">
                  <c:v>1.92557513713837</c:v>
                </c:pt>
                <c:pt idx="1235">
                  <c:v>1.92557513713837</c:v>
                </c:pt>
                <c:pt idx="1236">
                  <c:v>1.92557513713837</c:v>
                </c:pt>
                <c:pt idx="1237">
                  <c:v>1.92557513713837</c:v>
                </c:pt>
                <c:pt idx="1238">
                  <c:v>1.92557513713837</c:v>
                </c:pt>
                <c:pt idx="1239">
                  <c:v>1.92557513713837</c:v>
                </c:pt>
                <c:pt idx="1240">
                  <c:v>1.92557513713837</c:v>
                </c:pt>
                <c:pt idx="1241">
                  <c:v>1.92557513713837</c:v>
                </c:pt>
                <c:pt idx="1242">
                  <c:v>1.92557513713837</c:v>
                </c:pt>
                <c:pt idx="1243">
                  <c:v>1.92557513713837</c:v>
                </c:pt>
                <c:pt idx="1244">
                  <c:v>1.92557513713837</c:v>
                </c:pt>
                <c:pt idx="1245">
                  <c:v>1.92557513713837</c:v>
                </c:pt>
                <c:pt idx="1246">
                  <c:v>1.92557513713837</c:v>
                </c:pt>
                <c:pt idx="1247">
                  <c:v>1.92557513713837</c:v>
                </c:pt>
                <c:pt idx="1248">
                  <c:v>1.92557513713837</c:v>
                </c:pt>
                <c:pt idx="1249">
                  <c:v>1.92557513713837</c:v>
                </c:pt>
                <c:pt idx="1250">
                  <c:v>1.92557513713837</c:v>
                </c:pt>
                <c:pt idx="1251">
                  <c:v>1.92557513713837</c:v>
                </c:pt>
                <c:pt idx="1252">
                  <c:v>1.92557513713837</c:v>
                </c:pt>
                <c:pt idx="1253">
                  <c:v>1.92557513713837</c:v>
                </c:pt>
                <c:pt idx="1254">
                  <c:v>1.92557513713837</c:v>
                </c:pt>
                <c:pt idx="1255">
                  <c:v>1.92557513713837</c:v>
                </c:pt>
                <c:pt idx="1256">
                  <c:v>1.92557513713837</c:v>
                </c:pt>
                <c:pt idx="1257">
                  <c:v>1.9630788564682</c:v>
                </c:pt>
                <c:pt idx="1258">
                  <c:v>2.0005810260772701</c:v>
                </c:pt>
                <c:pt idx="1259">
                  <c:v>2.0380818843841602</c:v>
                </c:pt>
                <c:pt idx="1260">
                  <c:v>2.0755820274353001</c:v>
                </c:pt>
                <c:pt idx="1261">
                  <c:v>2.1130838394164999</c:v>
                </c:pt>
                <c:pt idx="1262">
                  <c:v>2.15058565139771</c:v>
                </c:pt>
                <c:pt idx="1263">
                  <c:v>2.1880898475646999</c:v>
                </c:pt>
                <c:pt idx="1264">
                  <c:v>2.2255895137786901</c:v>
                </c:pt>
                <c:pt idx="1265">
                  <c:v>2.26309418678284</c:v>
                </c:pt>
                <c:pt idx="1266">
                  <c:v>2.3005945682525599</c:v>
                </c:pt>
                <c:pt idx="1267">
                  <c:v>2.3380975723266602</c:v>
                </c:pt>
                <c:pt idx="1268">
                  <c:v>2.3755981922149698</c:v>
                </c:pt>
                <c:pt idx="1269">
                  <c:v>2.3755981922149698</c:v>
                </c:pt>
                <c:pt idx="1270">
                  <c:v>2.3756227493286102</c:v>
                </c:pt>
                <c:pt idx="1271">
                  <c:v>2.3756227493286102</c:v>
                </c:pt>
                <c:pt idx="1272">
                  <c:v>2.3756227493286102</c:v>
                </c:pt>
                <c:pt idx="1273">
                  <c:v>2.3756227493286102</c:v>
                </c:pt>
                <c:pt idx="1274">
                  <c:v>2.3756227493286102</c:v>
                </c:pt>
                <c:pt idx="1275">
                  <c:v>2.3756227493286102</c:v>
                </c:pt>
                <c:pt idx="1276">
                  <c:v>2.3756227493286102</c:v>
                </c:pt>
                <c:pt idx="1277">
                  <c:v>2.3756227493286102</c:v>
                </c:pt>
                <c:pt idx="1278">
                  <c:v>2.3756227493286102</c:v>
                </c:pt>
                <c:pt idx="1279">
                  <c:v>2.3756227493286102</c:v>
                </c:pt>
                <c:pt idx="1280">
                  <c:v>2.3756227493286102</c:v>
                </c:pt>
                <c:pt idx="1281">
                  <c:v>2.3756227493286102</c:v>
                </c:pt>
                <c:pt idx="1282">
                  <c:v>2.3756227493286102</c:v>
                </c:pt>
                <c:pt idx="1283">
                  <c:v>2.3756227493286102</c:v>
                </c:pt>
                <c:pt idx="1284">
                  <c:v>2.3756227493286102</c:v>
                </c:pt>
                <c:pt idx="1285">
                  <c:v>2.3756227493286102</c:v>
                </c:pt>
                <c:pt idx="1286">
                  <c:v>2.3756227493286102</c:v>
                </c:pt>
                <c:pt idx="1287">
                  <c:v>2.3756227493286102</c:v>
                </c:pt>
                <c:pt idx="1288">
                  <c:v>2.3756227493286102</c:v>
                </c:pt>
                <c:pt idx="1289">
                  <c:v>2.3756227493286102</c:v>
                </c:pt>
                <c:pt idx="1290">
                  <c:v>2.3756227493286102</c:v>
                </c:pt>
                <c:pt idx="1291">
                  <c:v>2.3756227493286102</c:v>
                </c:pt>
                <c:pt idx="1292">
                  <c:v>2.3756227493286102</c:v>
                </c:pt>
                <c:pt idx="1293">
                  <c:v>2.3756227493286102</c:v>
                </c:pt>
                <c:pt idx="1294">
                  <c:v>2.3756227493286102</c:v>
                </c:pt>
                <c:pt idx="1295">
                  <c:v>2.3756227493286102</c:v>
                </c:pt>
                <c:pt idx="1296">
                  <c:v>2.3756227493286102</c:v>
                </c:pt>
                <c:pt idx="1297">
                  <c:v>2.3756227493286102</c:v>
                </c:pt>
                <c:pt idx="1298">
                  <c:v>2.3756227493286102</c:v>
                </c:pt>
                <c:pt idx="1299">
                  <c:v>2.3756227493286102</c:v>
                </c:pt>
                <c:pt idx="1300">
                  <c:v>2.3756227493286102</c:v>
                </c:pt>
                <c:pt idx="1301">
                  <c:v>2.3756227493286102</c:v>
                </c:pt>
                <c:pt idx="1302">
                  <c:v>2.3756227493286102</c:v>
                </c:pt>
                <c:pt idx="1303">
                  <c:v>2.3756227493286102</c:v>
                </c:pt>
                <c:pt idx="1304">
                  <c:v>2.3756227493286102</c:v>
                </c:pt>
                <c:pt idx="1305">
                  <c:v>2.3756227493286102</c:v>
                </c:pt>
                <c:pt idx="1306">
                  <c:v>2.3756227493286102</c:v>
                </c:pt>
                <c:pt idx="1307">
                  <c:v>2.3756227493286102</c:v>
                </c:pt>
                <c:pt idx="1308">
                  <c:v>2.3756227493286102</c:v>
                </c:pt>
                <c:pt idx="1309">
                  <c:v>2.3756227493286102</c:v>
                </c:pt>
                <c:pt idx="1310">
                  <c:v>2.3756227493286102</c:v>
                </c:pt>
                <c:pt idx="1311">
                  <c:v>2.3756227493286102</c:v>
                </c:pt>
                <c:pt idx="1312">
                  <c:v>2.3756227493286102</c:v>
                </c:pt>
                <c:pt idx="1313">
                  <c:v>2.3756227493286102</c:v>
                </c:pt>
                <c:pt idx="1314">
                  <c:v>2.3756227493286102</c:v>
                </c:pt>
                <c:pt idx="1315">
                  <c:v>2.3756227493286102</c:v>
                </c:pt>
                <c:pt idx="1316">
                  <c:v>2.3756227493286102</c:v>
                </c:pt>
                <c:pt idx="1317">
                  <c:v>2.3756227493286102</c:v>
                </c:pt>
                <c:pt idx="1318">
                  <c:v>2.3756227493286102</c:v>
                </c:pt>
                <c:pt idx="1319">
                  <c:v>2.3756227493286102</c:v>
                </c:pt>
                <c:pt idx="1320">
                  <c:v>2.3756227493286102</c:v>
                </c:pt>
                <c:pt idx="1321">
                  <c:v>2.3756227493286102</c:v>
                </c:pt>
                <c:pt idx="1322">
                  <c:v>2.3756227493286102</c:v>
                </c:pt>
                <c:pt idx="1323">
                  <c:v>2.3756227493286102</c:v>
                </c:pt>
                <c:pt idx="1324">
                  <c:v>2.3756227493286102</c:v>
                </c:pt>
                <c:pt idx="1325">
                  <c:v>2.3756227493286102</c:v>
                </c:pt>
                <c:pt idx="1326">
                  <c:v>2.3756227493286102</c:v>
                </c:pt>
                <c:pt idx="1327">
                  <c:v>2.3756227493286102</c:v>
                </c:pt>
                <c:pt idx="1328">
                  <c:v>2.3756227493286102</c:v>
                </c:pt>
                <c:pt idx="1329">
                  <c:v>2.3756227493286102</c:v>
                </c:pt>
                <c:pt idx="1330">
                  <c:v>2.3756227493286102</c:v>
                </c:pt>
                <c:pt idx="1331">
                  <c:v>2.3756227493286102</c:v>
                </c:pt>
                <c:pt idx="1332">
                  <c:v>2.3756227493286102</c:v>
                </c:pt>
                <c:pt idx="1333">
                  <c:v>2.3756227493286102</c:v>
                </c:pt>
                <c:pt idx="1334">
                  <c:v>2.3756227493286102</c:v>
                </c:pt>
                <c:pt idx="1335">
                  <c:v>2.3756227493286102</c:v>
                </c:pt>
                <c:pt idx="1336">
                  <c:v>2.3756227493286102</c:v>
                </c:pt>
                <c:pt idx="1337">
                  <c:v>2.3756227493286102</c:v>
                </c:pt>
                <c:pt idx="1338">
                  <c:v>2.3756227493286102</c:v>
                </c:pt>
                <c:pt idx="1339">
                  <c:v>2.3756227493286102</c:v>
                </c:pt>
                <c:pt idx="1340">
                  <c:v>2.3756227493286102</c:v>
                </c:pt>
                <c:pt idx="1341">
                  <c:v>2.3756227493286102</c:v>
                </c:pt>
                <c:pt idx="1342">
                  <c:v>2.3756227493286102</c:v>
                </c:pt>
                <c:pt idx="1343">
                  <c:v>2.3756227493286102</c:v>
                </c:pt>
                <c:pt idx="1344">
                  <c:v>2.3756227493286102</c:v>
                </c:pt>
                <c:pt idx="1345">
                  <c:v>2.3756227493286102</c:v>
                </c:pt>
                <c:pt idx="1346">
                  <c:v>2.3756227493286102</c:v>
                </c:pt>
                <c:pt idx="1347">
                  <c:v>2.3756227493286102</c:v>
                </c:pt>
                <c:pt idx="1348">
                  <c:v>2.3756227493286102</c:v>
                </c:pt>
                <c:pt idx="1349">
                  <c:v>2.3756227493286102</c:v>
                </c:pt>
                <c:pt idx="1350">
                  <c:v>2.3756227493286102</c:v>
                </c:pt>
                <c:pt idx="1351">
                  <c:v>2.3756227493286102</c:v>
                </c:pt>
                <c:pt idx="1352">
                  <c:v>2.3756227493286102</c:v>
                </c:pt>
                <c:pt idx="1353">
                  <c:v>2.3756227493286102</c:v>
                </c:pt>
                <c:pt idx="1354">
                  <c:v>2.3756227493286102</c:v>
                </c:pt>
                <c:pt idx="1355">
                  <c:v>2.3756227493286102</c:v>
                </c:pt>
                <c:pt idx="1356">
                  <c:v>2.3756227493286102</c:v>
                </c:pt>
                <c:pt idx="1357">
                  <c:v>2.3756227493286102</c:v>
                </c:pt>
                <c:pt idx="1358">
                  <c:v>2.3756227493286102</c:v>
                </c:pt>
                <c:pt idx="1359">
                  <c:v>2.3756227493286102</c:v>
                </c:pt>
                <c:pt idx="1360">
                  <c:v>2.3756227493286102</c:v>
                </c:pt>
                <c:pt idx="1361">
                  <c:v>2.3768613338470499</c:v>
                </c:pt>
                <c:pt idx="1362">
                  <c:v>2.3781103548957865</c:v>
                </c:pt>
                <c:pt idx="1363">
                  <c:v>2.3793563842773402</c:v>
                </c:pt>
                <c:pt idx="1364">
                  <c:v>2.3806088937398702</c:v>
                </c:pt>
                <c:pt idx="1365">
                  <c:v>2.38185739517212</c:v>
                </c:pt>
                <c:pt idx="1366">
                  <c:v>2.38310718536377</c:v>
                </c:pt>
                <c:pt idx="1367">
                  <c:v>2.3843569755554199</c:v>
                </c:pt>
                <c:pt idx="1368">
                  <c:v>2.3856109519952393</c:v>
                </c:pt>
                <c:pt idx="1369">
                  <c:v>2.3868591785430899</c:v>
                </c:pt>
                <c:pt idx="1370">
                  <c:v>2.3881088092489859</c:v>
                </c:pt>
                <c:pt idx="1371">
                  <c:v>2.3893601894378702</c:v>
                </c:pt>
                <c:pt idx="1372">
                  <c:v>2.3906099411425616</c:v>
                </c:pt>
                <c:pt idx="1373">
                  <c:v>2.39185619354248</c:v>
                </c:pt>
                <c:pt idx="1374">
                  <c:v>2.3931060221134755</c:v>
                </c:pt>
                <c:pt idx="1375">
                  <c:v>2.39435935020447</c:v>
                </c:pt>
                <c:pt idx="1376">
                  <c:v>2.3956098522608862</c:v>
                </c:pt>
                <c:pt idx="1377">
                  <c:v>2.3968553543090798</c:v>
                </c:pt>
                <c:pt idx="1378">
                  <c:v>2.398104973517762</c:v>
                </c:pt>
                <c:pt idx="1379">
                  <c:v>2.3993568420410201</c:v>
                </c:pt>
                <c:pt idx="1380">
                  <c:v>2.4006073512411521</c:v>
                </c:pt>
                <c:pt idx="1381">
                  <c:v>2.40061235427856</c:v>
                </c:pt>
                <c:pt idx="1382">
                  <c:v>2.4006149768829301</c:v>
                </c:pt>
                <c:pt idx="1383">
                  <c:v>2.4006149768829301</c:v>
                </c:pt>
                <c:pt idx="1384">
                  <c:v>2.4006149768829301</c:v>
                </c:pt>
                <c:pt idx="1385">
                  <c:v>2.4006149768829301</c:v>
                </c:pt>
                <c:pt idx="1386">
                  <c:v>2.4006149768829301</c:v>
                </c:pt>
                <c:pt idx="1387">
                  <c:v>2.4006149768829301</c:v>
                </c:pt>
                <c:pt idx="1388">
                  <c:v>2.4006149768829301</c:v>
                </c:pt>
                <c:pt idx="1389">
                  <c:v>2.4006149768829301</c:v>
                </c:pt>
                <c:pt idx="1390">
                  <c:v>2.4006149768829301</c:v>
                </c:pt>
                <c:pt idx="1391">
                  <c:v>2.4006149768829301</c:v>
                </c:pt>
                <c:pt idx="1392">
                  <c:v>2.4006149768829301</c:v>
                </c:pt>
                <c:pt idx="1393">
                  <c:v>2.4006149768829301</c:v>
                </c:pt>
                <c:pt idx="1394">
                  <c:v>2.4006149768829301</c:v>
                </c:pt>
                <c:pt idx="1395">
                  <c:v>2.4006149768829301</c:v>
                </c:pt>
                <c:pt idx="1396">
                  <c:v>2.4006149768829301</c:v>
                </c:pt>
                <c:pt idx="1397">
                  <c:v>2.4006149768829301</c:v>
                </c:pt>
                <c:pt idx="1398">
                  <c:v>2.4006149768829301</c:v>
                </c:pt>
                <c:pt idx="1399">
                  <c:v>2.4006149768829301</c:v>
                </c:pt>
                <c:pt idx="1400">
                  <c:v>2.4006149768829301</c:v>
                </c:pt>
                <c:pt idx="1401">
                  <c:v>2.4006149768829301</c:v>
                </c:pt>
                <c:pt idx="1402">
                  <c:v>2.4006149768829301</c:v>
                </c:pt>
                <c:pt idx="1403">
                  <c:v>2.4006149768829301</c:v>
                </c:pt>
                <c:pt idx="1404">
                  <c:v>2.4006149768829301</c:v>
                </c:pt>
                <c:pt idx="1405">
                  <c:v>2.4006149768829301</c:v>
                </c:pt>
                <c:pt idx="1406">
                  <c:v>2.4006149768829301</c:v>
                </c:pt>
                <c:pt idx="1407">
                  <c:v>2.4006149768829301</c:v>
                </c:pt>
                <c:pt idx="1408">
                  <c:v>2.4006149768829301</c:v>
                </c:pt>
                <c:pt idx="1409">
                  <c:v>2.4006149768829301</c:v>
                </c:pt>
                <c:pt idx="1410">
                  <c:v>2.4006149768829301</c:v>
                </c:pt>
                <c:pt idx="1411">
                  <c:v>2.4006149768829301</c:v>
                </c:pt>
                <c:pt idx="1412">
                  <c:v>2.4006149768829301</c:v>
                </c:pt>
                <c:pt idx="1413">
                  <c:v>2.4006149768829301</c:v>
                </c:pt>
                <c:pt idx="1414">
                  <c:v>2.4006149768829301</c:v>
                </c:pt>
                <c:pt idx="1415">
                  <c:v>2.4006149768829301</c:v>
                </c:pt>
                <c:pt idx="1416">
                  <c:v>2.4006149768829301</c:v>
                </c:pt>
                <c:pt idx="1417">
                  <c:v>2.4006149768829301</c:v>
                </c:pt>
                <c:pt idx="1418">
                  <c:v>2.4006149768829301</c:v>
                </c:pt>
                <c:pt idx="1419">
                  <c:v>2.4006149768829301</c:v>
                </c:pt>
                <c:pt idx="1420">
                  <c:v>2.4006149768829301</c:v>
                </c:pt>
                <c:pt idx="1421">
                  <c:v>2.4006149768829301</c:v>
                </c:pt>
                <c:pt idx="1422">
                  <c:v>2.4006149768829301</c:v>
                </c:pt>
                <c:pt idx="1423">
                  <c:v>2.4006149768829301</c:v>
                </c:pt>
                <c:pt idx="1424">
                  <c:v>2.4006149768829301</c:v>
                </c:pt>
                <c:pt idx="1425">
                  <c:v>2.4006149768829301</c:v>
                </c:pt>
                <c:pt idx="1426">
                  <c:v>2.4006149768829301</c:v>
                </c:pt>
                <c:pt idx="1427">
                  <c:v>2.4006149768829301</c:v>
                </c:pt>
                <c:pt idx="1428">
                  <c:v>2.4006149768829301</c:v>
                </c:pt>
                <c:pt idx="1429">
                  <c:v>2.4006149768829301</c:v>
                </c:pt>
                <c:pt idx="1430">
                  <c:v>2.4006149768829301</c:v>
                </c:pt>
                <c:pt idx="1431">
                  <c:v>2.4006149768829301</c:v>
                </c:pt>
                <c:pt idx="1432">
                  <c:v>2.4006149768829301</c:v>
                </c:pt>
                <c:pt idx="1433">
                  <c:v>2.4006149768829301</c:v>
                </c:pt>
                <c:pt idx="1434">
                  <c:v>2.4006149768829301</c:v>
                </c:pt>
                <c:pt idx="1435">
                  <c:v>2.4006149768829301</c:v>
                </c:pt>
                <c:pt idx="1436">
                  <c:v>2.4006149768829301</c:v>
                </c:pt>
                <c:pt idx="1437">
                  <c:v>2.4006149768829301</c:v>
                </c:pt>
                <c:pt idx="1438">
                  <c:v>2.4006149768829301</c:v>
                </c:pt>
                <c:pt idx="1439">
                  <c:v>2.4006149768829301</c:v>
                </c:pt>
                <c:pt idx="1440">
                  <c:v>2.4006149768829301</c:v>
                </c:pt>
                <c:pt idx="1441">
                  <c:v>2.4006149768829301</c:v>
                </c:pt>
                <c:pt idx="1442">
                  <c:v>2.4006149768829301</c:v>
                </c:pt>
                <c:pt idx="1443">
                  <c:v>2.4006149768829301</c:v>
                </c:pt>
                <c:pt idx="1444">
                  <c:v>2.4006149768829301</c:v>
                </c:pt>
                <c:pt idx="1445">
                  <c:v>2.4006149768829301</c:v>
                </c:pt>
                <c:pt idx="1446">
                  <c:v>2.4006149768829301</c:v>
                </c:pt>
                <c:pt idx="1447">
                  <c:v>2.4006149768829301</c:v>
                </c:pt>
                <c:pt idx="1448">
                  <c:v>2.4006149768829301</c:v>
                </c:pt>
                <c:pt idx="1449">
                  <c:v>2.4006149768829301</c:v>
                </c:pt>
                <c:pt idx="1450">
                  <c:v>2.4006149768829301</c:v>
                </c:pt>
                <c:pt idx="1451">
                  <c:v>2.4006149768829301</c:v>
                </c:pt>
                <c:pt idx="1452">
                  <c:v>2.4006149768829301</c:v>
                </c:pt>
                <c:pt idx="1453">
                  <c:v>2.4006149768829301</c:v>
                </c:pt>
                <c:pt idx="1454">
                  <c:v>2.4006149768829301</c:v>
                </c:pt>
                <c:pt idx="1455">
                  <c:v>2.4006149768829301</c:v>
                </c:pt>
                <c:pt idx="1456">
                  <c:v>2.4006149768829301</c:v>
                </c:pt>
                <c:pt idx="1457">
                  <c:v>2.4006149768829301</c:v>
                </c:pt>
                <c:pt idx="1458">
                  <c:v>2.4006149768829301</c:v>
                </c:pt>
                <c:pt idx="1459">
                  <c:v>2.4006149768829301</c:v>
                </c:pt>
                <c:pt idx="1460">
                  <c:v>2.4006149768829301</c:v>
                </c:pt>
                <c:pt idx="1461">
                  <c:v>2.4006149768829301</c:v>
                </c:pt>
                <c:pt idx="1462">
                  <c:v>2.4006149768829301</c:v>
                </c:pt>
                <c:pt idx="1463">
                  <c:v>2.4006149768829301</c:v>
                </c:pt>
                <c:pt idx="1464">
                  <c:v>2.4381072521209699</c:v>
                </c:pt>
                <c:pt idx="1465">
                  <c:v>2.47560715675354</c:v>
                </c:pt>
                <c:pt idx="1466">
                  <c:v>2.5131103992462198</c:v>
                </c:pt>
                <c:pt idx="1467">
                  <c:v>2.5506117343902601</c:v>
                </c:pt>
                <c:pt idx="1468">
                  <c:v>2.5881140232086199</c:v>
                </c:pt>
                <c:pt idx="1469">
                  <c:v>2.6256139278411901</c:v>
                </c:pt>
                <c:pt idx="1470">
                  <c:v>2.6631157398223899</c:v>
                </c:pt>
                <c:pt idx="1471">
                  <c:v>2.7006175518035902</c:v>
                </c:pt>
                <c:pt idx="1472">
                  <c:v>2.7381212711334202</c:v>
                </c:pt>
                <c:pt idx="1473">
                  <c:v>2.7756223678588898</c:v>
                </c:pt>
                <c:pt idx="1474">
                  <c:v>2.81312131881714</c:v>
                </c:pt>
                <c:pt idx="1475">
                  <c:v>2.8506212234497101</c:v>
                </c:pt>
                <c:pt idx="1476">
                  <c:v>2.8506300449371298</c:v>
                </c:pt>
                <c:pt idx="1477">
                  <c:v>2.8506498336792001</c:v>
                </c:pt>
                <c:pt idx="1478">
                  <c:v>2.8506498336792001</c:v>
                </c:pt>
                <c:pt idx="1479">
                  <c:v>2.8506498336792001</c:v>
                </c:pt>
                <c:pt idx="1480">
                  <c:v>2.8506498336792001</c:v>
                </c:pt>
                <c:pt idx="1481">
                  <c:v>2.8506498336792001</c:v>
                </c:pt>
                <c:pt idx="1482">
                  <c:v>2.8506498336792001</c:v>
                </c:pt>
                <c:pt idx="1483">
                  <c:v>2.8506498336792001</c:v>
                </c:pt>
                <c:pt idx="1484">
                  <c:v>2.8506498336792001</c:v>
                </c:pt>
                <c:pt idx="1485">
                  <c:v>2.8506498336792001</c:v>
                </c:pt>
                <c:pt idx="1486">
                  <c:v>2.8506498336792001</c:v>
                </c:pt>
                <c:pt idx="1487">
                  <c:v>2.8506498336792001</c:v>
                </c:pt>
                <c:pt idx="1488">
                  <c:v>2.8506498336792001</c:v>
                </c:pt>
                <c:pt idx="1489">
                  <c:v>2.8506498336792001</c:v>
                </c:pt>
                <c:pt idx="1490">
                  <c:v>2.8506498336792001</c:v>
                </c:pt>
                <c:pt idx="1491">
                  <c:v>2.8506498336792001</c:v>
                </c:pt>
                <c:pt idx="1492">
                  <c:v>2.8506498336792001</c:v>
                </c:pt>
                <c:pt idx="1493">
                  <c:v>2.8506498336792001</c:v>
                </c:pt>
                <c:pt idx="1494">
                  <c:v>2.8506498336792001</c:v>
                </c:pt>
                <c:pt idx="1495">
                  <c:v>2.8506498336792001</c:v>
                </c:pt>
                <c:pt idx="1496">
                  <c:v>2.8506498336792001</c:v>
                </c:pt>
                <c:pt idx="1497">
                  <c:v>2.8506498336792001</c:v>
                </c:pt>
                <c:pt idx="1498">
                  <c:v>2.8506498336792001</c:v>
                </c:pt>
                <c:pt idx="1499">
                  <c:v>2.8506498336792001</c:v>
                </c:pt>
                <c:pt idx="1500">
                  <c:v>2.8506498336792001</c:v>
                </c:pt>
                <c:pt idx="1501">
                  <c:v>2.8506498336792001</c:v>
                </c:pt>
                <c:pt idx="1502">
                  <c:v>2.8506498336792001</c:v>
                </c:pt>
                <c:pt idx="1503">
                  <c:v>2.8506498336792001</c:v>
                </c:pt>
                <c:pt idx="1504">
                  <c:v>2.8506498336792001</c:v>
                </c:pt>
                <c:pt idx="1505">
                  <c:v>2.8506498336792001</c:v>
                </c:pt>
                <c:pt idx="1506">
                  <c:v>2.8506498336792001</c:v>
                </c:pt>
                <c:pt idx="1507">
                  <c:v>2.8506498336792001</c:v>
                </c:pt>
                <c:pt idx="1508">
                  <c:v>2.8506498336792001</c:v>
                </c:pt>
                <c:pt idx="1509">
                  <c:v>2.8506498336792001</c:v>
                </c:pt>
                <c:pt idx="1510">
                  <c:v>2.8506498336792001</c:v>
                </c:pt>
                <c:pt idx="1511">
                  <c:v>2.8506498336792001</c:v>
                </c:pt>
                <c:pt idx="1512">
                  <c:v>2.8506498336792001</c:v>
                </c:pt>
                <c:pt idx="1513">
                  <c:v>2.8506498336792001</c:v>
                </c:pt>
                <c:pt idx="1514">
                  <c:v>2.8506498336792001</c:v>
                </c:pt>
                <c:pt idx="1515">
                  <c:v>2.8506498336792001</c:v>
                </c:pt>
                <c:pt idx="1516">
                  <c:v>2.8506498336792001</c:v>
                </c:pt>
                <c:pt idx="1517">
                  <c:v>2.8506498336792001</c:v>
                </c:pt>
                <c:pt idx="1518">
                  <c:v>2.8506498336792001</c:v>
                </c:pt>
                <c:pt idx="1519">
                  <c:v>2.8506498336792001</c:v>
                </c:pt>
                <c:pt idx="1520">
                  <c:v>2.8506498336792001</c:v>
                </c:pt>
                <c:pt idx="1521">
                  <c:v>2.8506498336792001</c:v>
                </c:pt>
                <c:pt idx="1522">
                  <c:v>2.8506498336792001</c:v>
                </c:pt>
                <c:pt idx="1523">
                  <c:v>2.8506498336792001</c:v>
                </c:pt>
                <c:pt idx="1524">
                  <c:v>2.8506498336792001</c:v>
                </c:pt>
                <c:pt idx="1525">
                  <c:v>2.8506498336792001</c:v>
                </c:pt>
                <c:pt idx="1526">
                  <c:v>2.8506498336792001</c:v>
                </c:pt>
                <c:pt idx="1527">
                  <c:v>2.8506498336792001</c:v>
                </c:pt>
                <c:pt idx="1528">
                  <c:v>2.8506498336792001</c:v>
                </c:pt>
                <c:pt idx="1529">
                  <c:v>2.8506498336792001</c:v>
                </c:pt>
                <c:pt idx="1530">
                  <c:v>2.8506498336792001</c:v>
                </c:pt>
                <c:pt idx="1531">
                  <c:v>2.8506498336792001</c:v>
                </c:pt>
                <c:pt idx="1532">
                  <c:v>2.8506498336792001</c:v>
                </c:pt>
                <c:pt idx="1533">
                  <c:v>2.8506498336792001</c:v>
                </c:pt>
                <c:pt idx="1534">
                  <c:v>2.8506498336792001</c:v>
                </c:pt>
                <c:pt idx="1535">
                  <c:v>2.8506498336792001</c:v>
                </c:pt>
                <c:pt idx="1536">
                  <c:v>2.8506498336792001</c:v>
                </c:pt>
                <c:pt idx="1537">
                  <c:v>2.8506498336792001</c:v>
                </c:pt>
                <c:pt idx="1538">
                  <c:v>2.8506498336792001</c:v>
                </c:pt>
                <c:pt idx="1539">
                  <c:v>2.8506498336792001</c:v>
                </c:pt>
                <c:pt idx="1540">
                  <c:v>2.8506498336792001</c:v>
                </c:pt>
                <c:pt idx="1541">
                  <c:v>2.8506498336792001</c:v>
                </c:pt>
                <c:pt idx="1542">
                  <c:v>2.8506498336792001</c:v>
                </c:pt>
                <c:pt idx="1543">
                  <c:v>2.8506498336792001</c:v>
                </c:pt>
                <c:pt idx="1544">
                  <c:v>2.8506498336792001</c:v>
                </c:pt>
                <c:pt idx="1545">
                  <c:v>2.8506498336792001</c:v>
                </c:pt>
                <c:pt idx="1546">
                  <c:v>2.8506498336792001</c:v>
                </c:pt>
                <c:pt idx="1547">
                  <c:v>2.8506498336792001</c:v>
                </c:pt>
                <c:pt idx="1548">
                  <c:v>2.8506498336792001</c:v>
                </c:pt>
                <c:pt idx="1549">
                  <c:v>2.8506498336792001</c:v>
                </c:pt>
                <c:pt idx="1550">
                  <c:v>2.8506498336792001</c:v>
                </c:pt>
                <c:pt idx="1551">
                  <c:v>2.8506498336792001</c:v>
                </c:pt>
                <c:pt idx="1552">
                  <c:v>2.8506498336792001</c:v>
                </c:pt>
                <c:pt idx="1553">
                  <c:v>2.8506498336792001</c:v>
                </c:pt>
                <c:pt idx="1554">
                  <c:v>2.8506498336792001</c:v>
                </c:pt>
                <c:pt idx="1555">
                  <c:v>2.8506498336792001</c:v>
                </c:pt>
                <c:pt idx="1556">
                  <c:v>2.8506498336792001</c:v>
                </c:pt>
                <c:pt idx="1557">
                  <c:v>2.8506498336792001</c:v>
                </c:pt>
                <c:pt idx="1558">
                  <c:v>2.8506498336792001</c:v>
                </c:pt>
                <c:pt idx="1559">
                  <c:v>2.8506498336792001</c:v>
                </c:pt>
                <c:pt idx="1560">
                  <c:v>2.8506498336792001</c:v>
                </c:pt>
                <c:pt idx="1561">
                  <c:v>2.8506498336792001</c:v>
                </c:pt>
                <c:pt idx="1562">
                  <c:v>2.8506498336792001</c:v>
                </c:pt>
                <c:pt idx="1563">
                  <c:v>2.8506498336792001</c:v>
                </c:pt>
                <c:pt idx="1564">
                  <c:v>2.8506498336792001</c:v>
                </c:pt>
                <c:pt idx="1565">
                  <c:v>2.8506498336792001</c:v>
                </c:pt>
                <c:pt idx="1566">
                  <c:v>2.8506498336792001</c:v>
                </c:pt>
                <c:pt idx="1567">
                  <c:v>2.8506498336792001</c:v>
                </c:pt>
                <c:pt idx="1568">
                  <c:v>2.8518834114074698</c:v>
                </c:pt>
                <c:pt idx="1569">
                  <c:v>2.8531324863433798</c:v>
                </c:pt>
                <c:pt idx="1570">
                  <c:v>2.8543778937015238</c:v>
                </c:pt>
                <c:pt idx="1571">
                  <c:v>2.8556272983550999</c:v>
                </c:pt>
                <c:pt idx="1572">
                  <c:v>2.8568809058647848</c:v>
                </c:pt>
                <c:pt idx="1573">
                  <c:v>2.8581292629241899</c:v>
                </c:pt>
                <c:pt idx="1574">
                  <c:v>2.8593811833143232</c:v>
                </c:pt>
                <c:pt idx="1575">
                  <c:v>2.86062860488892</c:v>
                </c:pt>
                <c:pt idx="1576">
                  <c:v>2.8618790085452375</c:v>
                </c:pt>
                <c:pt idx="1577">
                  <c:v>2.8631286621093799</c:v>
                </c:pt>
                <c:pt idx="1578">
                  <c:v>2.8643745657039075</c:v>
                </c:pt>
                <c:pt idx="1579">
                  <c:v>2.8656237125396702</c:v>
                </c:pt>
                <c:pt idx="1580">
                  <c:v>2.8668754518324349</c:v>
                </c:pt>
                <c:pt idx="1581">
                  <c:v>2.86812543869019</c:v>
                </c:pt>
                <c:pt idx="1582">
                  <c:v>2.8693791767380374</c:v>
                </c:pt>
                <c:pt idx="1583">
                  <c:v>2.8706271648407</c:v>
                </c:pt>
                <c:pt idx="1584">
                  <c:v>2.871875028244312</c:v>
                </c:pt>
                <c:pt idx="1585">
                  <c:v>2.87312889099121</c:v>
                </c:pt>
                <c:pt idx="1586">
                  <c:v>2.8743766718561323</c:v>
                </c:pt>
                <c:pt idx="1587">
                  <c:v>2.8756237030029301</c:v>
                </c:pt>
                <c:pt idx="1588">
                  <c:v>2.8756301403045699</c:v>
                </c:pt>
                <c:pt idx="1589">
                  <c:v>2.8756330013275102</c:v>
                </c:pt>
                <c:pt idx="1590">
                  <c:v>2.8756330013275102</c:v>
                </c:pt>
                <c:pt idx="1591">
                  <c:v>2.8756330013275102</c:v>
                </c:pt>
                <c:pt idx="1592">
                  <c:v>2.8756330013275102</c:v>
                </c:pt>
                <c:pt idx="1593">
                  <c:v>2.8756330013275102</c:v>
                </c:pt>
                <c:pt idx="1594">
                  <c:v>2.8756330013275102</c:v>
                </c:pt>
                <c:pt idx="1595">
                  <c:v>2.8756330013275102</c:v>
                </c:pt>
                <c:pt idx="1596">
                  <c:v>2.8756330013275102</c:v>
                </c:pt>
                <c:pt idx="1597">
                  <c:v>2.8756330013275102</c:v>
                </c:pt>
                <c:pt idx="1598">
                  <c:v>2.8756330013275102</c:v>
                </c:pt>
                <c:pt idx="1599">
                  <c:v>2.8756330013275102</c:v>
                </c:pt>
                <c:pt idx="1600">
                  <c:v>2.8756330013275102</c:v>
                </c:pt>
                <c:pt idx="1601">
                  <c:v>2.8756330013275102</c:v>
                </c:pt>
                <c:pt idx="1602">
                  <c:v>2.8756330013275102</c:v>
                </c:pt>
                <c:pt idx="1603">
                  <c:v>2.8756330013275102</c:v>
                </c:pt>
                <c:pt idx="1604">
                  <c:v>2.8756330013275102</c:v>
                </c:pt>
                <c:pt idx="1605">
                  <c:v>2.8756330013275102</c:v>
                </c:pt>
                <c:pt idx="1606">
                  <c:v>2.8756330013275102</c:v>
                </c:pt>
                <c:pt idx="1607">
                  <c:v>2.8756330013275102</c:v>
                </c:pt>
                <c:pt idx="1608">
                  <c:v>2.8756330013275102</c:v>
                </c:pt>
                <c:pt idx="1609">
                  <c:v>2.8756330013275102</c:v>
                </c:pt>
                <c:pt idx="1610">
                  <c:v>2.8756330013275102</c:v>
                </c:pt>
                <c:pt idx="1611">
                  <c:v>2.8756330013275102</c:v>
                </c:pt>
                <c:pt idx="1612">
                  <c:v>2.8756330013275102</c:v>
                </c:pt>
                <c:pt idx="1613">
                  <c:v>2.8756330013275102</c:v>
                </c:pt>
                <c:pt idx="1614">
                  <c:v>2.8756330013275102</c:v>
                </c:pt>
                <c:pt idx="1615">
                  <c:v>2.8756330013275102</c:v>
                </c:pt>
                <c:pt idx="1616">
                  <c:v>2.8756330013275102</c:v>
                </c:pt>
                <c:pt idx="1617">
                  <c:v>2.8756330013275102</c:v>
                </c:pt>
                <c:pt idx="1618">
                  <c:v>2.8756330013275102</c:v>
                </c:pt>
                <c:pt idx="1619">
                  <c:v>2.8756330013275102</c:v>
                </c:pt>
                <c:pt idx="1620">
                  <c:v>2.8756330013275102</c:v>
                </c:pt>
                <c:pt idx="1621">
                  <c:v>2.8756330013275102</c:v>
                </c:pt>
                <c:pt idx="1622">
                  <c:v>2.8756330013275102</c:v>
                </c:pt>
                <c:pt idx="1623">
                  <c:v>2.8756330013275102</c:v>
                </c:pt>
                <c:pt idx="1624">
                  <c:v>2.8756330013275102</c:v>
                </c:pt>
                <c:pt idx="1625">
                  <c:v>2.8756330013275102</c:v>
                </c:pt>
                <c:pt idx="1626">
                  <c:v>2.8756330013275102</c:v>
                </c:pt>
                <c:pt idx="1627">
                  <c:v>2.8756330013275102</c:v>
                </c:pt>
                <c:pt idx="1628">
                  <c:v>2.8756330013275102</c:v>
                </c:pt>
                <c:pt idx="1629">
                  <c:v>2.8756330013275102</c:v>
                </c:pt>
                <c:pt idx="1630">
                  <c:v>2.8756330013275102</c:v>
                </c:pt>
                <c:pt idx="1631">
                  <c:v>2.8756330013275102</c:v>
                </c:pt>
                <c:pt idx="1632">
                  <c:v>2.8756330013275102</c:v>
                </c:pt>
                <c:pt idx="1633">
                  <c:v>2.8756330013275102</c:v>
                </c:pt>
                <c:pt idx="1634">
                  <c:v>2.8756330013275102</c:v>
                </c:pt>
                <c:pt idx="1635">
                  <c:v>2.8756330013275102</c:v>
                </c:pt>
                <c:pt idx="1636">
                  <c:v>2.8756330013275102</c:v>
                </c:pt>
                <c:pt idx="1637">
                  <c:v>2.8756330013275102</c:v>
                </c:pt>
                <c:pt idx="1638">
                  <c:v>2.8756330013275102</c:v>
                </c:pt>
                <c:pt idx="1639">
                  <c:v>2.8756330013275102</c:v>
                </c:pt>
                <c:pt idx="1640">
                  <c:v>2.8756330013275102</c:v>
                </c:pt>
                <c:pt idx="1641">
                  <c:v>2.8756330013275102</c:v>
                </c:pt>
                <c:pt idx="1642">
                  <c:v>2.8756330013275102</c:v>
                </c:pt>
                <c:pt idx="1643">
                  <c:v>2.8756330013275102</c:v>
                </c:pt>
                <c:pt idx="1644">
                  <c:v>2.8756330013275102</c:v>
                </c:pt>
                <c:pt idx="1645">
                  <c:v>2.8756330013275102</c:v>
                </c:pt>
                <c:pt idx="1646">
                  <c:v>2.8756330013275102</c:v>
                </c:pt>
                <c:pt idx="1647">
                  <c:v>2.8756330013275102</c:v>
                </c:pt>
                <c:pt idx="1648">
                  <c:v>2.8756330013275102</c:v>
                </c:pt>
                <c:pt idx="1649">
                  <c:v>2.8756330013275102</c:v>
                </c:pt>
                <c:pt idx="1650">
                  <c:v>2.8756330013275102</c:v>
                </c:pt>
                <c:pt idx="1651">
                  <c:v>2.8756330013275102</c:v>
                </c:pt>
                <c:pt idx="1652">
                  <c:v>2.8756330013275102</c:v>
                </c:pt>
                <c:pt idx="1653">
                  <c:v>2.8756330013275102</c:v>
                </c:pt>
                <c:pt idx="1654">
                  <c:v>2.8756330013275102</c:v>
                </c:pt>
                <c:pt idx="1655">
                  <c:v>2.8756330013275102</c:v>
                </c:pt>
                <c:pt idx="1656">
                  <c:v>2.8756330013275102</c:v>
                </c:pt>
                <c:pt idx="1657">
                  <c:v>2.8756330013275102</c:v>
                </c:pt>
                <c:pt idx="1658">
                  <c:v>2.8756330013275102</c:v>
                </c:pt>
                <c:pt idx="1659">
                  <c:v>2.8756330013275102</c:v>
                </c:pt>
                <c:pt idx="1660">
                  <c:v>2.8756330013275102</c:v>
                </c:pt>
                <c:pt idx="1661">
                  <c:v>2.8756330013275102</c:v>
                </c:pt>
                <c:pt idx="1662">
                  <c:v>2.8756330013275102</c:v>
                </c:pt>
                <c:pt idx="1663">
                  <c:v>2.8756330013275102</c:v>
                </c:pt>
                <c:pt idx="1664">
                  <c:v>2.8756330013275102</c:v>
                </c:pt>
                <c:pt idx="1665">
                  <c:v>2.8756330013275102</c:v>
                </c:pt>
                <c:pt idx="1666">
                  <c:v>2.8756330013275102</c:v>
                </c:pt>
                <c:pt idx="1667">
                  <c:v>2.8756330013275102</c:v>
                </c:pt>
                <c:pt idx="1668">
                  <c:v>2.8756330013275102</c:v>
                </c:pt>
                <c:pt idx="1669">
                  <c:v>2.8756330013275102</c:v>
                </c:pt>
                <c:pt idx="1670">
                  <c:v>2.8756330013275102</c:v>
                </c:pt>
                <c:pt idx="1671">
                  <c:v>2.8756330013275102</c:v>
                </c:pt>
                <c:pt idx="1672">
                  <c:v>2.91313505172729</c:v>
                </c:pt>
                <c:pt idx="1673">
                  <c:v>2.9506320953369101</c:v>
                </c:pt>
                <c:pt idx="1674">
                  <c:v>2.9881362915039098</c:v>
                </c:pt>
                <c:pt idx="1675">
                  <c:v>3.0256373882293701</c:v>
                </c:pt>
                <c:pt idx="1676">
                  <c:v>3.0631375312805198</c:v>
                </c:pt>
                <c:pt idx="1677">
                  <c:v>3.1006431579589799</c:v>
                </c:pt>
                <c:pt idx="1678">
                  <c:v>3.1381452083587602</c:v>
                </c:pt>
                <c:pt idx="1679">
                  <c:v>3.1756465435028098</c:v>
                </c:pt>
                <c:pt idx="1680">
                  <c:v>3.21314668655396</c:v>
                </c:pt>
                <c:pt idx="1681">
                  <c:v>3.2506484985351598</c:v>
                </c:pt>
                <c:pt idx="1682">
                  <c:v>3.2881498336792001</c:v>
                </c:pt>
                <c:pt idx="1683">
                  <c:v>3.3256545066833501</c:v>
                </c:pt>
                <c:pt idx="1684">
                  <c:v>3.3256545066833501</c:v>
                </c:pt>
                <c:pt idx="1685">
                  <c:v>3.32576203346252</c:v>
                </c:pt>
                <c:pt idx="1686">
                  <c:v>3.32576203346252</c:v>
                </c:pt>
                <c:pt idx="1687">
                  <c:v>3.32576203346252</c:v>
                </c:pt>
                <c:pt idx="1688">
                  <c:v>3.32576203346252</c:v>
                </c:pt>
                <c:pt idx="1689">
                  <c:v>3.32576203346252</c:v>
                </c:pt>
                <c:pt idx="1690">
                  <c:v>3.32576203346252</c:v>
                </c:pt>
                <c:pt idx="1691">
                  <c:v>3.32576203346252</c:v>
                </c:pt>
                <c:pt idx="1692">
                  <c:v>3.32576203346252</c:v>
                </c:pt>
                <c:pt idx="1693">
                  <c:v>3.32576203346252</c:v>
                </c:pt>
                <c:pt idx="1694">
                  <c:v>3.32576203346252</c:v>
                </c:pt>
                <c:pt idx="1695">
                  <c:v>3.32576203346252</c:v>
                </c:pt>
                <c:pt idx="1696">
                  <c:v>3.32576203346252</c:v>
                </c:pt>
                <c:pt idx="1697">
                  <c:v>3.32576203346252</c:v>
                </c:pt>
                <c:pt idx="1698">
                  <c:v>3.32576203346252</c:v>
                </c:pt>
                <c:pt idx="1699">
                  <c:v>3.32576203346252</c:v>
                </c:pt>
                <c:pt idx="1700">
                  <c:v>3.32576203346252</c:v>
                </c:pt>
                <c:pt idx="1701">
                  <c:v>3.32576203346252</c:v>
                </c:pt>
                <c:pt idx="1702">
                  <c:v>3.32576203346252</c:v>
                </c:pt>
                <c:pt idx="1703">
                  <c:v>3.32576203346252</c:v>
                </c:pt>
                <c:pt idx="1704">
                  <c:v>3.32576203346252</c:v>
                </c:pt>
                <c:pt idx="1705">
                  <c:v>3.32576203346252</c:v>
                </c:pt>
                <c:pt idx="1706">
                  <c:v>3.32576203346252</c:v>
                </c:pt>
                <c:pt idx="1707">
                  <c:v>3.32576203346252</c:v>
                </c:pt>
                <c:pt idx="1708">
                  <c:v>3.32576203346252</c:v>
                </c:pt>
                <c:pt idx="1709">
                  <c:v>3.32576203346252</c:v>
                </c:pt>
                <c:pt idx="1710">
                  <c:v>3.32576203346252</c:v>
                </c:pt>
                <c:pt idx="1711">
                  <c:v>3.32576203346252</c:v>
                </c:pt>
                <c:pt idx="1712">
                  <c:v>3.32576203346252</c:v>
                </c:pt>
                <c:pt idx="1713">
                  <c:v>3.32576203346252</c:v>
                </c:pt>
                <c:pt idx="1714">
                  <c:v>3.32576203346252</c:v>
                </c:pt>
                <c:pt idx="1715">
                  <c:v>3.32576203346252</c:v>
                </c:pt>
                <c:pt idx="1716">
                  <c:v>3.32576203346252</c:v>
                </c:pt>
                <c:pt idx="1717">
                  <c:v>3.32576203346252</c:v>
                </c:pt>
                <c:pt idx="1718">
                  <c:v>3.32576203346252</c:v>
                </c:pt>
                <c:pt idx="1719">
                  <c:v>3.32576203346252</c:v>
                </c:pt>
                <c:pt idx="1720">
                  <c:v>3.32576203346252</c:v>
                </c:pt>
                <c:pt idx="1721">
                  <c:v>3.32576203346252</c:v>
                </c:pt>
                <c:pt idx="1722">
                  <c:v>3.32576203346252</c:v>
                </c:pt>
                <c:pt idx="1723">
                  <c:v>3.32576203346252</c:v>
                </c:pt>
                <c:pt idx="1724">
                  <c:v>3.32576203346252</c:v>
                </c:pt>
                <c:pt idx="1725">
                  <c:v>3.32576203346252</c:v>
                </c:pt>
                <c:pt idx="1726">
                  <c:v>3.32576203346252</c:v>
                </c:pt>
                <c:pt idx="1727">
                  <c:v>3.32576203346252</c:v>
                </c:pt>
                <c:pt idx="1728">
                  <c:v>3.32576203346252</c:v>
                </c:pt>
                <c:pt idx="1729">
                  <c:v>3.32576203346252</c:v>
                </c:pt>
                <c:pt idx="1730">
                  <c:v>3.32576203346252</c:v>
                </c:pt>
                <c:pt idx="1731">
                  <c:v>3.32576203346252</c:v>
                </c:pt>
                <c:pt idx="1732">
                  <c:v>3.32576203346252</c:v>
                </c:pt>
                <c:pt idx="1733">
                  <c:v>3.32576203346252</c:v>
                </c:pt>
                <c:pt idx="1734">
                  <c:v>3.32576203346252</c:v>
                </c:pt>
                <c:pt idx="1735">
                  <c:v>3.32576203346252</c:v>
                </c:pt>
                <c:pt idx="1736">
                  <c:v>3.32576203346252</c:v>
                </c:pt>
                <c:pt idx="1737">
                  <c:v>3.32576203346252</c:v>
                </c:pt>
                <c:pt idx="1738">
                  <c:v>3.32576203346252</c:v>
                </c:pt>
                <c:pt idx="1739">
                  <c:v>3.32576203346252</c:v>
                </c:pt>
                <c:pt idx="1740">
                  <c:v>3.32576203346252</c:v>
                </c:pt>
                <c:pt idx="1741">
                  <c:v>3.32576203346252</c:v>
                </c:pt>
                <c:pt idx="1742">
                  <c:v>3.32576203346252</c:v>
                </c:pt>
                <c:pt idx="1743">
                  <c:v>3.32576203346252</c:v>
                </c:pt>
                <c:pt idx="1744">
                  <c:v>3.32576203346252</c:v>
                </c:pt>
                <c:pt idx="1745">
                  <c:v>3.32576203346252</c:v>
                </c:pt>
                <c:pt idx="1746">
                  <c:v>3.32576203346252</c:v>
                </c:pt>
                <c:pt idx="1747">
                  <c:v>3.32576203346252</c:v>
                </c:pt>
                <c:pt idx="1748">
                  <c:v>3.32576203346252</c:v>
                </c:pt>
                <c:pt idx="1749">
                  <c:v>3.32576203346252</c:v>
                </c:pt>
                <c:pt idx="1750">
                  <c:v>3.32576203346252</c:v>
                </c:pt>
                <c:pt idx="1751">
                  <c:v>3.32576203346252</c:v>
                </c:pt>
                <c:pt idx="1752">
                  <c:v>3.32576203346252</c:v>
                </c:pt>
                <c:pt idx="1753">
                  <c:v>3.32576203346252</c:v>
                </c:pt>
                <c:pt idx="1754">
                  <c:v>3.32576203346252</c:v>
                </c:pt>
                <c:pt idx="1755">
                  <c:v>3.32576203346252</c:v>
                </c:pt>
                <c:pt idx="1756">
                  <c:v>3.32576203346252</c:v>
                </c:pt>
                <c:pt idx="1757">
                  <c:v>3.32576203346252</c:v>
                </c:pt>
                <c:pt idx="1758">
                  <c:v>3.32576203346252</c:v>
                </c:pt>
                <c:pt idx="1759">
                  <c:v>3.32576203346252</c:v>
                </c:pt>
                <c:pt idx="1760">
                  <c:v>3.32576203346252</c:v>
                </c:pt>
                <c:pt idx="1761">
                  <c:v>3.32576203346252</c:v>
                </c:pt>
                <c:pt idx="1762">
                  <c:v>3.32576203346252</c:v>
                </c:pt>
                <c:pt idx="1763">
                  <c:v>3.32576203346252</c:v>
                </c:pt>
                <c:pt idx="1764">
                  <c:v>3.32576203346252</c:v>
                </c:pt>
                <c:pt idx="1765">
                  <c:v>3.32576203346252</c:v>
                </c:pt>
                <c:pt idx="1766">
                  <c:v>3.32576203346252</c:v>
                </c:pt>
                <c:pt idx="1767">
                  <c:v>3.32576203346252</c:v>
                </c:pt>
                <c:pt idx="1768">
                  <c:v>3.32576203346252</c:v>
                </c:pt>
                <c:pt idx="1769">
                  <c:v>3.32576203346252</c:v>
                </c:pt>
                <c:pt idx="1770">
                  <c:v>3.32576203346252</c:v>
                </c:pt>
                <c:pt idx="1771">
                  <c:v>3.32576203346252</c:v>
                </c:pt>
                <c:pt idx="1772">
                  <c:v>3.32576203346252</c:v>
                </c:pt>
                <c:pt idx="1773">
                  <c:v>3.32576203346252</c:v>
                </c:pt>
                <c:pt idx="1774">
                  <c:v>3.32576203346252</c:v>
                </c:pt>
                <c:pt idx="1775">
                  <c:v>3.32576203346252</c:v>
                </c:pt>
                <c:pt idx="1776">
                  <c:v>3.3270058631896999</c:v>
                </c:pt>
                <c:pt idx="1777">
                  <c:v>3.3282583418592013</c:v>
                </c:pt>
                <c:pt idx="1778">
                  <c:v>3.3295080661773699</c:v>
                </c:pt>
                <c:pt idx="1779">
                  <c:v>3.3307620542228338</c:v>
                </c:pt>
                <c:pt idx="1780">
                  <c:v>3.33200979232788</c:v>
                </c:pt>
                <c:pt idx="1781">
                  <c:v>3.333258201837539</c:v>
                </c:pt>
                <c:pt idx="1782">
                  <c:v>3.3345096111297599</c:v>
                </c:pt>
                <c:pt idx="1783">
                  <c:v>3.3357555531166665</c:v>
                </c:pt>
                <c:pt idx="1784">
                  <c:v>3.33700299263</c:v>
                </c:pt>
                <c:pt idx="1785">
                  <c:v>3.3382549587392156</c:v>
                </c:pt>
                <c:pt idx="1786">
                  <c:v>3.339510679245</c:v>
                </c:pt>
                <c:pt idx="1787">
                  <c:v>3.3407578792560586</c:v>
                </c:pt>
                <c:pt idx="1788">
                  <c:v>3.34200882911682</c:v>
                </c:pt>
                <c:pt idx="1789">
                  <c:v>3.343254227332054</c:v>
                </c:pt>
                <c:pt idx="1790">
                  <c:v>3.3445041179657</c:v>
                </c:pt>
                <c:pt idx="1791">
                  <c:v>3.3457539916468004</c:v>
                </c:pt>
                <c:pt idx="1792">
                  <c:v>3.3470053672790501</c:v>
                </c:pt>
                <c:pt idx="1793">
                  <c:v>3.3482570995529741</c:v>
                </c:pt>
                <c:pt idx="1794">
                  <c:v>3.3495073318481401</c:v>
                </c:pt>
                <c:pt idx="1795">
                  <c:v>3.3507504840897995</c:v>
                </c:pt>
                <c:pt idx="1796">
                  <c:v>3.3507552146911599</c:v>
                </c:pt>
                <c:pt idx="1797">
                  <c:v>3.3507637977600102</c:v>
                </c:pt>
                <c:pt idx="1798">
                  <c:v>3.3507637977600102</c:v>
                </c:pt>
                <c:pt idx="1799">
                  <c:v>3.3507637977600102</c:v>
                </c:pt>
                <c:pt idx="1800">
                  <c:v>3.3507637977600102</c:v>
                </c:pt>
                <c:pt idx="1801">
                  <c:v>3.3507637977600102</c:v>
                </c:pt>
                <c:pt idx="1802">
                  <c:v>3.3507637977600102</c:v>
                </c:pt>
                <c:pt idx="1803">
                  <c:v>3.3507637977600102</c:v>
                </c:pt>
                <c:pt idx="1804">
                  <c:v>3.3507637977600102</c:v>
                </c:pt>
                <c:pt idx="1805">
                  <c:v>3.3507637977600102</c:v>
                </c:pt>
                <c:pt idx="1806">
                  <c:v>3.3507637977600102</c:v>
                </c:pt>
                <c:pt idx="1807">
                  <c:v>3.3507637977600102</c:v>
                </c:pt>
                <c:pt idx="1808">
                  <c:v>3.3507637977600102</c:v>
                </c:pt>
                <c:pt idx="1809">
                  <c:v>3.3507637977600102</c:v>
                </c:pt>
                <c:pt idx="1810">
                  <c:v>3.3507637977600102</c:v>
                </c:pt>
                <c:pt idx="1811">
                  <c:v>3.3507637977600102</c:v>
                </c:pt>
                <c:pt idx="1812">
                  <c:v>3.3507637977600102</c:v>
                </c:pt>
                <c:pt idx="1813">
                  <c:v>3.3507637977600102</c:v>
                </c:pt>
                <c:pt idx="1814">
                  <c:v>3.3507637977600102</c:v>
                </c:pt>
                <c:pt idx="1815">
                  <c:v>3.3507637977600102</c:v>
                </c:pt>
                <c:pt idx="1816">
                  <c:v>3.3507637977600102</c:v>
                </c:pt>
                <c:pt idx="1817">
                  <c:v>3.3507637977600102</c:v>
                </c:pt>
                <c:pt idx="1818">
                  <c:v>3.3507637977600102</c:v>
                </c:pt>
                <c:pt idx="1819">
                  <c:v>3.3507637977600102</c:v>
                </c:pt>
                <c:pt idx="1820">
                  <c:v>3.3507637977600102</c:v>
                </c:pt>
                <c:pt idx="1821">
                  <c:v>3.3507637977600102</c:v>
                </c:pt>
                <c:pt idx="1822">
                  <c:v>3.3507637977600102</c:v>
                </c:pt>
                <c:pt idx="1823">
                  <c:v>3.3507637977600102</c:v>
                </c:pt>
                <c:pt idx="1824">
                  <c:v>3.3507637977600102</c:v>
                </c:pt>
                <c:pt idx="1825">
                  <c:v>3.3507637977600102</c:v>
                </c:pt>
                <c:pt idx="1826">
                  <c:v>3.3507637977600102</c:v>
                </c:pt>
                <c:pt idx="1827">
                  <c:v>3.3507637977600102</c:v>
                </c:pt>
                <c:pt idx="1828">
                  <c:v>3.3507637977600102</c:v>
                </c:pt>
                <c:pt idx="1829">
                  <c:v>3.3507637977600102</c:v>
                </c:pt>
                <c:pt idx="1830">
                  <c:v>3.3507637977600102</c:v>
                </c:pt>
                <c:pt idx="1831">
                  <c:v>3.3507637977600102</c:v>
                </c:pt>
                <c:pt idx="1832">
                  <c:v>3.3507637977600102</c:v>
                </c:pt>
                <c:pt idx="1833">
                  <c:v>3.3507637977600102</c:v>
                </c:pt>
                <c:pt idx="1834">
                  <c:v>3.3507637977600102</c:v>
                </c:pt>
                <c:pt idx="1835">
                  <c:v>3.3507637977600102</c:v>
                </c:pt>
                <c:pt idx="1836">
                  <c:v>3.3507637977600102</c:v>
                </c:pt>
                <c:pt idx="1837">
                  <c:v>3.3507637977600102</c:v>
                </c:pt>
                <c:pt idx="1838">
                  <c:v>3.3507637977600102</c:v>
                </c:pt>
                <c:pt idx="1839">
                  <c:v>3.3507637977600102</c:v>
                </c:pt>
                <c:pt idx="1840">
                  <c:v>3.3507637977600102</c:v>
                </c:pt>
                <c:pt idx="1841">
                  <c:v>3.3507637977600102</c:v>
                </c:pt>
                <c:pt idx="1842">
                  <c:v>3.3507637977600102</c:v>
                </c:pt>
                <c:pt idx="1843">
                  <c:v>3.3507637977600102</c:v>
                </c:pt>
                <c:pt idx="1844">
                  <c:v>3.3507637977600102</c:v>
                </c:pt>
                <c:pt idx="1845">
                  <c:v>3.3507637977600102</c:v>
                </c:pt>
                <c:pt idx="1846">
                  <c:v>3.3507637977600102</c:v>
                </c:pt>
                <c:pt idx="1847">
                  <c:v>3.3507637977600102</c:v>
                </c:pt>
                <c:pt idx="1848">
                  <c:v>3.3507637977600102</c:v>
                </c:pt>
                <c:pt idx="1849">
                  <c:v>3.3507637977600102</c:v>
                </c:pt>
                <c:pt idx="1850">
                  <c:v>3.3507637977600102</c:v>
                </c:pt>
                <c:pt idx="1851">
                  <c:v>3.3507637977600102</c:v>
                </c:pt>
                <c:pt idx="1852">
                  <c:v>3.3507637977600102</c:v>
                </c:pt>
                <c:pt idx="1853">
                  <c:v>3.3507637977600102</c:v>
                </c:pt>
                <c:pt idx="1854">
                  <c:v>3.3507637977600102</c:v>
                </c:pt>
                <c:pt idx="1855">
                  <c:v>3.3507637977600102</c:v>
                </c:pt>
                <c:pt idx="1856">
                  <c:v>3.3507637977600102</c:v>
                </c:pt>
                <c:pt idx="1857">
                  <c:v>3.3507637977600102</c:v>
                </c:pt>
                <c:pt idx="1858">
                  <c:v>3.3507637977600102</c:v>
                </c:pt>
                <c:pt idx="1859">
                  <c:v>3.3507637977600102</c:v>
                </c:pt>
                <c:pt idx="1860">
                  <c:v>3.3507637977600102</c:v>
                </c:pt>
                <c:pt idx="1861">
                  <c:v>3.3507637977600102</c:v>
                </c:pt>
                <c:pt idx="1862">
                  <c:v>3.3507637977600102</c:v>
                </c:pt>
                <c:pt idx="1863">
                  <c:v>3.3507637977600102</c:v>
                </c:pt>
                <c:pt idx="1864">
                  <c:v>3.3507637977600102</c:v>
                </c:pt>
                <c:pt idx="1865">
                  <c:v>3.3507637977600102</c:v>
                </c:pt>
                <c:pt idx="1866">
                  <c:v>3.3507637977600102</c:v>
                </c:pt>
                <c:pt idx="1867">
                  <c:v>3.3507637977600102</c:v>
                </c:pt>
                <c:pt idx="1868">
                  <c:v>3.3507637977600102</c:v>
                </c:pt>
                <c:pt idx="1869">
                  <c:v>3.3507637977600102</c:v>
                </c:pt>
                <c:pt idx="1870">
                  <c:v>3.3507637977600102</c:v>
                </c:pt>
                <c:pt idx="1871">
                  <c:v>3.3507637977600102</c:v>
                </c:pt>
                <c:pt idx="1872">
                  <c:v>3.3507637977600102</c:v>
                </c:pt>
                <c:pt idx="1873">
                  <c:v>3.3507637977600102</c:v>
                </c:pt>
                <c:pt idx="1874">
                  <c:v>3.3507637977600102</c:v>
                </c:pt>
                <c:pt idx="1875">
                  <c:v>3.3507637977600102</c:v>
                </c:pt>
                <c:pt idx="1876">
                  <c:v>3.3507637977600102</c:v>
                </c:pt>
                <c:pt idx="1877">
                  <c:v>3.3507637977600102</c:v>
                </c:pt>
                <c:pt idx="1878">
                  <c:v>3.3507637977600102</c:v>
                </c:pt>
                <c:pt idx="1879">
                  <c:v>3.3882589340210001</c:v>
                </c:pt>
                <c:pt idx="1880">
                  <c:v>3.42575979232788</c:v>
                </c:pt>
                <c:pt idx="1881">
                  <c:v>3.4632587432861301</c:v>
                </c:pt>
                <c:pt idx="1882">
                  <c:v>3.5007634162902801</c:v>
                </c:pt>
                <c:pt idx="1883">
                  <c:v>3.5382649898529102</c:v>
                </c:pt>
                <c:pt idx="1884">
                  <c:v>3.5757682323455802</c:v>
                </c:pt>
                <c:pt idx="1885">
                  <c:v>3.6132690906524698</c:v>
                </c:pt>
                <c:pt idx="1886">
                  <c:v>3.6507701873779301</c:v>
                </c:pt>
                <c:pt idx="1887">
                  <c:v>3.68827223777771</c:v>
                </c:pt>
                <c:pt idx="1888">
                  <c:v>3.7257759571075399</c:v>
                </c:pt>
                <c:pt idx="1889">
                  <c:v>3.7632787227630602</c:v>
                </c:pt>
                <c:pt idx="1890">
                  <c:v>3.8007791042327899</c:v>
                </c:pt>
                <c:pt idx="1891">
                  <c:v>3.80078220367432</c:v>
                </c:pt>
                <c:pt idx="1892">
                  <c:v>3.8008069992065399</c:v>
                </c:pt>
                <c:pt idx="1893">
                  <c:v>3.8008069992065399</c:v>
                </c:pt>
                <c:pt idx="1894">
                  <c:v>3.8008069992065399</c:v>
                </c:pt>
                <c:pt idx="1895">
                  <c:v>3.8008069992065399</c:v>
                </c:pt>
                <c:pt idx="1896">
                  <c:v>3.8008069992065399</c:v>
                </c:pt>
                <c:pt idx="1897">
                  <c:v>3.8008069992065399</c:v>
                </c:pt>
                <c:pt idx="1898">
                  <c:v>3.8008069992065399</c:v>
                </c:pt>
                <c:pt idx="1899">
                  <c:v>3.8008069992065399</c:v>
                </c:pt>
                <c:pt idx="1900">
                  <c:v>3.8008069992065399</c:v>
                </c:pt>
                <c:pt idx="1901">
                  <c:v>3.8008069992065399</c:v>
                </c:pt>
                <c:pt idx="1902">
                  <c:v>3.8008069992065399</c:v>
                </c:pt>
                <c:pt idx="1903">
                  <c:v>3.8008069992065399</c:v>
                </c:pt>
                <c:pt idx="1904">
                  <c:v>3.8008069992065399</c:v>
                </c:pt>
                <c:pt idx="1905">
                  <c:v>3.8008069992065399</c:v>
                </c:pt>
                <c:pt idx="1906">
                  <c:v>3.8008069992065399</c:v>
                </c:pt>
                <c:pt idx="1907">
                  <c:v>3.8008069992065399</c:v>
                </c:pt>
                <c:pt idx="1908">
                  <c:v>3.8008069992065399</c:v>
                </c:pt>
                <c:pt idx="1909">
                  <c:v>3.8008069992065399</c:v>
                </c:pt>
                <c:pt idx="1910">
                  <c:v>3.8008069992065399</c:v>
                </c:pt>
                <c:pt idx="1911">
                  <c:v>3.8008069992065399</c:v>
                </c:pt>
                <c:pt idx="1912">
                  <c:v>3.8008069992065399</c:v>
                </c:pt>
                <c:pt idx="1913">
                  <c:v>3.8008069992065399</c:v>
                </c:pt>
                <c:pt idx="1914">
                  <c:v>3.8008069992065399</c:v>
                </c:pt>
                <c:pt idx="1915">
                  <c:v>3.8008069992065399</c:v>
                </c:pt>
                <c:pt idx="1916">
                  <c:v>3.8008069992065399</c:v>
                </c:pt>
                <c:pt idx="1917">
                  <c:v>3.8008069992065399</c:v>
                </c:pt>
                <c:pt idx="1918">
                  <c:v>3.8008069992065399</c:v>
                </c:pt>
                <c:pt idx="1919">
                  <c:v>3.8008069992065399</c:v>
                </c:pt>
                <c:pt idx="1920">
                  <c:v>3.8008069992065399</c:v>
                </c:pt>
                <c:pt idx="1921">
                  <c:v>3.8008069992065399</c:v>
                </c:pt>
                <c:pt idx="1922">
                  <c:v>3.8008069992065399</c:v>
                </c:pt>
                <c:pt idx="1923">
                  <c:v>3.8008069992065399</c:v>
                </c:pt>
                <c:pt idx="1924">
                  <c:v>3.8008069992065399</c:v>
                </c:pt>
                <c:pt idx="1925">
                  <c:v>3.8008069992065399</c:v>
                </c:pt>
                <c:pt idx="1926">
                  <c:v>3.8008069992065399</c:v>
                </c:pt>
                <c:pt idx="1927">
                  <c:v>3.8008069992065399</c:v>
                </c:pt>
                <c:pt idx="1928">
                  <c:v>3.8008069992065399</c:v>
                </c:pt>
                <c:pt idx="1929">
                  <c:v>3.8008069992065399</c:v>
                </c:pt>
                <c:pt idx="1930">
                  <c:v>3.8008069992065399</c:v>
                </c:pt>
                <c:pt idx="1931">
                  <c:v>3.8008069992065399</c:v>
                </c:pt>
                <c:pt idx="1932">
                  <c:v>3.8008069992065399</c:v>
                </c:pt>
                <c:pt idx="1933">
                  <c:v>3.8008069992065399</c:v>
                </c:pt>
                <c:pt idx="1934">
                  <c:v>3.8008069992065399</c:v>
                </c:pt>
                <c:pt idx="1935">
                  <c:v>3.8008069992065399</c:v>
                </c:pt>
                <c:pt idx="1936">
                  <c:v>3.8008069992065399</c:v>
                </c:pt>
                <c:pt idx="1937">
                  <c:v>3.8008069992065399</c:v>
                </c:pt>
                <c:pt idx="1938">
                  <c:v>3.8008069992065399</c:v>
                </c:pt>
                <c:pt idx="1939">
                  <c:v>3.8008069992065399</c:v>
                </c:pt>
                <c:pt idx="1940">
                  <c:v>3.8008069992065399</c:v>
                </c:pt>
                <c:pt idx="1941">
                  <c:v>3.8008069992065399</c:v>
                </c:pt>
                <c:pt idx="1942">
                  <c:v>3.8008069992065399</c:v>
                </c:pt>
                <c:pt idx="1943">
                  <c:v>3.8008069992065399</c:v>
                </c:pt>
                <c:pt idx="1944">
                  <c:v>3.8008069992065399</c:v>
                </c:pt>
                <c:pt idx="1945">
                  <c:v>3.8008069992065399</c:v>
                </c:pt>
                <c:pt idx="1946">
                  <c:v>3.8008069992065399</c:v>
                </c:pt>
                <c:pt idx="1947">
                  <c:v>3.8008069992065399</c:v>
                </c:pt>
                <c:pt idx="1948">
                  <c:v>3.8008069992065399</c:v>
                </c:pt>
                <c:pt idx="1949">
                  <c:v>3.8008069992065399</c:v>
                </c:pt>
                <c:pt idx="1950">
                  <c:v>3.8008069992065399</c:v>
                </c:pt>
                <c:pt idx="1951">
                  <c:v>3.8008069992065399</c:v>
                </c:pt>
                <c:pt idx="1952">
                  <c:v>3.8008069992065399</c:v>
                </c:pt>
                <c:pt idx="1953">
                  <c:v>3.8008069992065399</c:v>
                </c:pt>
                <c:pt idx="1954">
                  <c:v>3.8008069992065399</c:v>
                </c:pt>
                <c:pt idx="1955">
                  <c:v>3.8008069992065399</c:v>
                </c:pt>
                <c:pt idx="1956">
                  <c:v>3.8008069992065399</c:v>
                </c:pt>
                <c:pt idx="1957">
                  <c:v>3.8008069992065399</c:v>
                </c:pt>
                <c:pt idx="1958">
                  <c:v>3.8008069992065399</c:v>
                </c:pt>
                <c:pt idx="1959">
                  <c:v>3.8008069992065399</c:v>
                </c:pt>
                <c:pt idx="1960">
                  <c:v>3.8008069992065399</c:v>
                </c:pt>
                <c:pt idx="1961">
                  <c:v>3.8008069992065399</c:v>
                </c:pt>
                <c:pt idx="1962">
                  <c:v>3.8008069992065399</c:v>
                </c:pt>
                <c:pt idx="1963">
                  <c:v>3.8008069992065399</c:v>
                </c:pt>
                <c:pt idx="1964">
                  <c:v>3.8008069992065399</c:v>
                </c:pt>
                <c:pt idx="1965">
                  <c:v>3.8008069992065399</c:v>
                </c:pt>
                <c:pt idx="1966">
                  <c:v>3.8008069992065399</c:v>
                </c:pt>
                <c:pt idx="1967">
                  <c:v>3.8008069992065399</c:v>
                </c:pt>
                <c:pt idx="1968">
                  <c:v>3.8008069992065399</c:v>
                </c:pt>
                <c:pt idx="1969">
                  <c:v>3.8008069992065399</c:v>
                </c:pt>
                <c:pt idx="1970">
                  <c:v>3.8008069992065399</c:v>
                </c:pt>
                <c:pt idx="1971">
                  <c:v>3.8008069992065399</c:v>
                </c:pt>
                <c:pt idx="1972">
                  <c:v>3.8008069992065399</c:v>
                </c:pt>
                <c:pt idx="1973">
                  <c:v>3.8008069992065399</c:v>
                </c:pt>
                <c:pt idx="1974">
                  <c:v>3.8008069992065399</c:v>
                </c:pt>
                <c:pt idx="1975">
                  <c:v>3.8008069992065399</c:v>
                </c:pt>
                <c:pt idx="1976">
                  <c:v>3.8008069992065399</c:v>
                </c:pt>
                <c:pt idx="1977">
                  <c:v>3.8008069992065399</c:v>
                </c:pt>
                <c:pt idx="1978">
                  <c:v>3.8008069992065399</c:v>
                </c:pt>
                <c:pt idx="1979">
                  <c:v>3.8008069992065399</c:v>
                </c:pt>
                <c:pt idx="1980">
                  <c:v>3.8008069992065399</c:v>
                </c:pt>
                <c:pt idx="1981">
                  <c:v>3.8008069992065399</c:v>
                </c:pt>
                <c:pt idx="1982">
                  <c:v>3.8008069992065399</c:v>
                </c:pt>
                <c:pt idx="1983">
                  <c:v>3.8020489215850799</c:v>
                </c:pt>
                <c:pt idx="1984">
                  <c:v>3.8033006191253702</c:v>
                </c:pt>
                <c:pt idx="1985">
                  <c:v>3.8045521128377775</c:v>
                </c:pt>
                <c:pt idx="1986">
                  <c:v>3.8058021068572998</c:v>
                </c:pt>
                <c:pt idx="1987">
                  <c:v>3.8070483646901065</c:v>
                </c:pt>
                <c:pt idx="1988">
                  <c:v>3.8082978725433398</c:v>
                </c:pt>
                <c:pt idx="1989">
                  <c:v>3.809552069479667</c:v>
                </c:pt>
                <c:pt idx="1990">
                  <c:v>3.8108012676239</c:v>
                </c:pt>
                <c:pt idx="1991">
                  <c:v>3.8120513020032822</c:v>
                </c:pt>
                <c:pt idx="1992">
                  <c:v>3.8133010864257799</c:v>
                </c:pt>
                <c:pt idx="1993">
                  <c:v>3.8145469694565515</c:v>
                </c:pt>
                <c:pt idx="1994">
                  <c:v>3.81579685211182</c:v>
                </c:pt>
                <c:pt idx="1995">
                  <c:v>3.8170487263934518</c:v>
                </c:pt>
                <c:pt idx="1996">
                  <c:v>3.81829810142517</c:v>
                </c:pt>
                <c:pt idx="1997">
                  <c:v>3.819550458552869</c:v>
                </c:pt>
                <c:pt idx="1998">
                  <c:v>3.82080006599426</c:v>
                </c:pt>
                <c:pt idx="1999">
                  <c:v>3.8220462047730126</c:v>
                </c:pt>
                <c:pt idx="2000">
                  <c:v>3.8232955932617201</c:v>
                </c:pt>
                <c:pt idx="2001">
                  <c:v>3.8245477122583722</c:v>
                </c:pt>
                <c:pt idx="2002">
                  <c:v>3.8257970809936501</c:v>
                </c:pt>
                <c:pt idx="2003">
                  <c:v>3.8259720802307098</c:v>
                </c:pt>
                <c:pt idx="2004">
                  <c:v>3.8259720802307098</c:v>
                </c:pt>
                <c:pt idx="2005">
                  <c:v>3.8259720802307098</c:v>
                </c:pt>
                <c:pt idx="2006">
                  <c:v>3.8259720802307098</c:v>
                </c:pt>
                <c:pt idx="2007">
                  <c:v>3.8259720802307098</c:v>
                </c:pt>
                <c:pt idx="2008">
                  <c:v>3.8259720802307098</c:v>
                </c:pt>
                <c:pt idx="2009">
                  <c:v>3.8259720802307098</c:v>
                </c:pt>
                <c:pt idx="2010">
                  <c:v>3.8259720802307098</c:v>
                </c:pt>
                <c:pt idx="2011">
                  <c:v>3.8259720802307098</c:v>
                </c:pt>
                <c:pt idx="2012">
                  <c:v>3.8259720802307098</c:v>
                </c:pt>
                <c:pt idx="2013">
                  <c:v>3.8259720802307098</c:v>
                </c:pt>
                <c:pt idx="2014">
                  <c:v>3.8259720802307098</c:v>
                </c:pt>
                <c:pt idx="2015">
                  <c:v>3.8259720802307098</c:v>
                </c:pt>
                <c:pt idx="2016">
                  <c:v>3.8259720802307098</c:v>
                </c:pt>
                <c:pt idx="2017">
                  <c:v>3.8259720802307098</c:v>
                </c:pt>
                <c:pt idx="2018">
                  <c:v>3.8259720802307098</c:v>
                </c:pt>
                <c:pt idx="2019">
                  <c:v>3.8259720802307098</c:v>
                </c:pt>
                <c:pt idx="2020">
                  <c:v>3.8259720802307098</c:v>
                </c:pt>
                <c:pt idx="2021">
                  <c:v>3.8259720802307098</c:v>
                </c:pt>
                <c:pt idx="2022">
                  <c:v>3.8259720802307098</c:v>
                </c:pt>
                <c:pt idx="2023">
                  <c:v>3.8259720802307098</c:v>
                </c:pt>
                <c:pt idx="2024">
                  <c:v>3.8259720802307098</c:v>
                </c:pt>
                <c:pt idx="2025">
                  <c:v>3.8259720802307098</c:v>
                </c:pt>
                <c:pt idx="2026">
                  <c:v>3.8259720802307098</c:v>
                </c:pt>
                <c:pt idx="2027">
                  <c:v>3.8259720802307098</c:v>
                </c:pt>
                <c:pt idx="2028">
                  <c:v>3.8259720802307098</c:v>
                </c:pt>
                <c:pt idx="2029">
                  <c:v>3.8259720802307098</c:v>
                </c:pt>
                <c:pt idx="2030">
                  <c:v>3.8259720802307098</c:v>
                </c:pt>
                <c:pt idx="2031">
                  <c:v>3.8259720802307098</c:v>
                </c:pt>
                <c:pt idx="2032">
                  <c:v>3.8259720802307098</c:v>
                </c:pt>
                <c:pt idx="2033">
                  <c:v>3.8259720802307098</c:v>
                </c:pt>
                <c:pt idx="2034">
                  <c:v>3.8259720802307098</c:v>
                </c:pt>
                <c:pt idx="2035">
                  <c:v>3.8259720802307098</c:v>
                </c:pt>
                <c:pt idx="2036">
                  <c:v>3.8259720802307098</c:v>
                </c:pt>
                <c:pt idx="2037">
                  <c:v>3.8259720802307098</c:v>
                </c:pt>
                <c:pt idx="2038">
                  <c:v>3.8259720802307098</c:v>
                </c:pt>
                <c:pt idx="2039">
                  <c:v>3.8259720802307098</c:v>
                </c:pt>
                <c:pt idx="2040">
                  <c:v>3.8259720802307098</c:v>
                </c:pt>
                <c:pt idx="2041">
                  <c:v>3.8259720802307098</c:v>
                </c:pt>
                <c:pt idx="2042">
                  <c:v>3.8259720802307098</c:v>
                </c:pt>
                <c:pt idx="2043">
                  <c:v>3.8259720802307098</c:v>
                </c:pt>
                <c:pt idx="2044">
                  <c:v>3.8259720802307098</c:v>
                </c:pt>
                <c:pt idx="2045">
                  <c:v>3.8259720802307098</c:v>
                </c:pt>
                <c:pt idx="2046">
                  <c:v>3.8259720802307098</c:v>
                </c:pt>
                <c:pt idx="2047">
                  <c:v>3.8259720802307098</c:v>
                </c:pt>
                <c:pt idx="2048">
                  <c:v>3.8259720802307098</c:v>
                </c:pt>
                <c:pt idx="2049">
                  <c:v>3.8259720802307098</c:v>
                </c:pt>
                <c:pt idx="2050">
                  <c:v>3.8259720802307098</c:v>
                </c:pt>
                <c:pt idx="2051">
                  <c:v>3.8259720802307098</c:v>
                </c:pt>
                <c:pt idx="2052">
                  <c:v>3.8259720802307098</c:v>
                </c:pt>
                <c:pt idx="2053">
                  <c:v>3.8259720802307098</c:v>
                </c:pt>
                <c:pt idx="2054">
                  <c:v>3.8259720802307098</c:v>
                </c:pt>
                <c:pt idx="2055">
                  <c:v>3.8259720802307098</c:v>
                </c:pt>
                <c:pt idx="2056">
                  <c:v>3.8259720802307098</c:v>
                </c:pt>
                <c:pt idx="2057">
                  <c:v>3.8259720802307098</c:v>
                </c:pt>
                <c:pt idx="2058">
                  <c:v>3.8259720802307098</c:v>
                </c:pt>
                <c:pt idx="2059">
                  <c:v>3.8259720802307098</c:v>
                </c:pt>
                <c:pt idx="2060">
                  <c:v>3.8259720802307098</c:v>
                </c:pt>
                <c:pt idx="2061">
                  <c:v>3.8259720802307098</c:v>
                </c:pt>
                <c:pt idx="2062">
                  <c:v>3.8259720802307098</c:v>
                </c:pt>
                <c:pt idx="2063">
                  <c:v>3.8259720802307098</c:v>
                </c:pt>
                <c:pt idx="2064">
                  <c:v>3.8259720802307098</c:v>
                </c:pt>
                <c:pt idx="2065">
                  <c:v>3.8259720802307098</c:v>
                </c:pt>
                <c:pt idx="2066">
                  <c:v>3.8259720802307098</c:v>
                </c:pt>
                <c:pt idx="2067">
                  <c:v>3.8259720802307098</c:v>
                </c:pt>
                <c:pt idx="2068">
                  <c:v>3.8259720802307098</c:v>
                </c:pt>
                <c:pt idx="2069">
                  <c:v>3.8259720802307098</c:v>
                </c:pt>
                <c:pt idx="2070">
                  <c:v>3.8259720802307098</c:v>
                </c:pt>
                <c:pt idx="2071">
                  <c:v>3.8259720802307098</c:v>
                </c:pt>
                <c:pt idx="2072">
                  <c:v>3.8259720802307098</c:v>
                </c:pt>
                <c:pt idx="2073">
                  <c:v>3.8259720802307098</c:v>
                </c:pt>
                <c:pt idx="2074">
                  <c:v>3.8259720802307098</c:v>
                </c:pt>
                <c:pt idx="2075">
                  <c:v>3.8259720802307098</c:v>
                </c:pt>
                <c:pt idx="2076">
                  <c:v>3.8259720802307098</c:v>
                </c:pt>
                <c:pt idx="2077">
                  <c:v>3.8259720802307098</c:v>
                </c:pt>
                <c:pt idx="2078">
                  <c:v>3.8259720802307098</c:v>
                </c:pt>
                <c:pt idx="2079">
                  <c:v>3.8259720802307098</c:v>
                </c:pt>
                <c:pt idx="2080">
                  <c:v>3.8259720802307098</c:v>
                </c:pt>
                <c:pt idx="2081">
                  <c:v>3.8259720802307098</c:v>
                </c:pt>
                <c:pt idx="2082">
                  <c:v>3.8259720802307098</c:v>
                </c:pt>
                <c:pt idx="2083">
                  <c:v>3.8259720802307098</c:v>
                </c:pt>
                <c:pt idx="2084">
                  <c:v>3.8259720802307098</c:v>
                </c:pt>
                <c:pt idx="2085">
                  <c:v>3.8634657859802202</c:v>
                </c:pt>
                <c:pt idx="2086">
                  <c:v>3.9009664058685298</c:v>
                </c:pt>
                <c:pt idx="2087">
                  <c:v>3.9384684562683101</c:v>
                </c:pt>
                <c:pt idx="2088">
                  <c:v>3.9759693145752002</c:v>
                </c:pt>
                <c:pt idx="2089">
                  <c:v>4.01346778869629</c:v>
                </c:pt>
                <c:pt idx="2090">
                  <c:v>4.0509710311889604</c:v>
                </c:pt>
                <c:pt idx="2091">
                  <c:v>4.0884761810302699</c:v>
                </c:pt>
                <c:pt idx="2092">
                  <c:v>4.12597560882568</c:v>
                </c:pt>
                <c:pt idx="2093">
                  <c:v>4.1634783744812003</c:v>
                </c:pt>
                <c:pt idx="2094">
                  <c:v>4.2009792327880904</c:v>
                </c:pt>
                <c:pt idx="2095">
                  <c:v>4.2384815216064498</c:v>
                </c:pt>
                <c:pt idx="2096">
                  <c:v>4.27598333358765</c:v>
                </c:pt>
                <c:pt idx="2097">
                  <c:v>4.27598333358765</c:v>
                </c:pt>
                <c:pt idx="2098">
                  <c:v>4.2760081291198704</c:v>
                </c:pt>
                <c:pt idx="2099">
                  <c:v>4.2760081291198704</c:v>
                </c:pt>
                <c:pt idx="2100">
                  <c:v>4.2760081291198704</c:v>
                </c:pt>
                <c:pt idx="2101">
                  <c:v>4.2760081291198704</c:v>
                </c:pt>
                <c:pt idx="2102">
                  <c:v>4.2760081291198704</c:v>
                </c:pt>
                <c:pt idx="2103">
                  <c:v>4.2760081291198704</c:v>
                </c:pt>
                <c:pt idx="2104">
                  <c:v>4.2760081291198704</c:v>
                </c:pt>
                <c:pt idx="2105">
                  <c:v>4.2760081291198704</c:v>
                </c:pt>
                <c:pt idx="2106">
                  <c:v>4.2760081291198704</c:v>
                </c:pt>
                <c:pt idx="2107">
                  <c:v>4.2760081291198704</c:v>
                </c:pt>
                <c:pt idx="2108">
                  <c:v>4.2760081291198704</c:v>
                </c:pt>
                <c:pt idx="2109">
                  <c:v>4.2760081291198704</c:v>
                </c:pt>
                <c:pt idx="2110">
                  <c:v>4.2760081291198704</c:v>
                </c:pt>
                <c:pt idx="2111">
                  <c:v>4.2760081291198704</c:v>
                </c:pt>
                <c:pt idx="2112">
                  <c:v>4.2760081291198704</c:v>
                </c:pt>
                <c:pt idx="2113">
                  <c:v>4.2760081291198704</c:v>
                </c:pt>
                <c:pt idx="2114">
                  <c:v>4.2760081291198704</c:v>
                </c:pt>
                <c:pt idx="2115">
                  <c:v>4.2760081291198704</c:v>
                </c:pt>
                <c:pt idx="2116">
                  <c:v>4.2760081291198704</c:v>
                </c:pt>
                <c:pt idx="2117">
                  <c:v>4.2760081291198704</c:v>
                </c:pt>
                <c:pt idx="2118">
                  <c:v>4.2760081291198704</c:v>
                </c:pt>
                <c:pt idx="2119">
                  <c:v>4.2760081291198704</c:v>
                </c:pt>
                <c:pt idx="2120">
                  <c:v>4.2760081291198704</c:v>
                </c:pt>
                <c:pt idx="2121">
                  <c:v>4.2760081291198704</c:v>
                </c:pt>
                <c:pt idx="2122">
                  <c:v>4.2760081291198704</c:v>
                </c:pt>
                <c:pt idx="2123">
                  <c:v>4.2760081291198704</c:v>
                </c:pt>
                <c:pt idx="2124">
                  <c:v>4.2760081291198704</c:v>
                </c:pt>
                <c:pt idx="2125">
                  <c:v>4.2760081291198704</c:v>
                </c:pt>
                <c:pt idx="2126">
                  <c:v>4.2760081291198704</c:v>
                </c:pt>
                <c:pt idx="2127">
                  <c:v>4.2760081291198704</c:v>
                </c:pt>
                <c:pt idx="2128">
                  <c:v>4.2760081291198704</c:v>
                </c:pt>
                <c:pt idx="2129">
                  <c:v>4.2760081291198704</c:v>
                </c:pt>
                <c:pt idx="2130">
                  <c:v>4.2760081291198704</c:v>
                </c:pt>
                <c:pt idx="2131">
                  <c:v>4.2760081291198704</c:v>
                </c:pt>
                <c:pt idx="2132">
                  <c:v>4.2760081291198704</c:v>
                </c:pt>
                <c:pt idx="2133">
                  <c:v>4.2760081291198704</c:v>
                </c:pt>
                <c:pt idx="2134">
                  <c:v>4.2760081291198704</c:v>
                </c:pt>
                <c:pt idx="2135">
                  <c:v>4.2760081291198704</c:v>
                </c:pt>
                <c:pt idx="2136">
                  <c:v>4.2760081291198704</c:v>
                </c:pt>
                <c:pt idx="2137">
                  <c:v>4.2760081291198704</c:v>
                </c:pt>
                <c:pt idx="2138">
                  <c:v>4.2760081291198704</c:v>
                </c:pt>
                <c:pt idx="2139">
                  <c:v>4.2760081291198704</c:v>
                </c:pt>
                <c:pt idx="2140">
                  <c:v>4.2760081291198704</c:v>
                </c:pt>
                <c:pt idx="2141">
                  <c:v>4.2760081291198704</c:v>
                </c:pt>
                <c:pt idx="2142">
                  <c:v>4.2760081291198704</c:v>
                </c:pt>
                <c:pt idx="2143">
                  <c:v>4.2760081291198704</c:v>
                </c:pt>
                <c:pt idx="2144">
                  <c:v>4.2760081291198704</c:v>
                </c:pt>
                <c:pt idx="2145">
                  <c:v>4.2760081291198704</c:v>
                </c:pt>
                <c:pt idx="2146">
                  <c:v>4.2760081291198704</c:v>
                </c:pt>
                <c:pt idx="2147">
                  <c:v>4.2760081291198704</c:v>
                </c:pt>
                <c:pt idx="2148">
                  <c:v>4.2760081291198704</c:v>
                </c:pt>
                <c:pt idx="2149">
                  <c:v>4.2760081291198704</c:v>
                </c:pt>
                <c:pt idx="2150">
                  <c:v>4.2760081291198704</c:v>
                </c:pt>
                <c:pt idx="2151">
                  <c:v>4.2760081291198704</c:v>
                </c:pt>
                <c:pt idx="2152">
                  <c:v>4.2760081291198704</c:v>
                </c:pt>
                <c:pt idx="2153">
                  <c:v>4.2760081291198704</c:v>
                </c:pt>
                <c:pt idx="2154">
                  <c:v>4.2760081291198704</c:v>
                </c:pt>
                <c:pt idx="2155">
                  <c:v>4.2760081291198704</c:v>
                </c:pt>
                <c:pt idx="2156">
                  <c:v>4.2760081291198704</c:v>
                </c:pt>
                <c:pt idx="2157">
                  <c:v>4.2760081291198704</c:v>
                </c:pt>
                <c:pt idx="2158">
                  <c:v>4.2760081291198704</c:v>
                </c:pt>
                <c:pt idx="2159">
                  <c:v>4.2760081291198704</c:v>
                </c:pt>
                <c:pt idx="2160">
                  <c:v>4.2760081291198704</c:v>
                </c:pt>
                <c:pt idx="2161">
                  <c:v>4.2760081291198704</c:v>
                </c:pt>
                <c:pt idx="2162">
                  <c:v>4.2760081291198704</c:v>
                </c:pt>
                <c:pt idx="2163">
                  <c:v>4.2760081291198704</c:v>
                </c:pt>
                <c:pt idx="2164">
                  <c:v>4.2760081291198704</c:v>
                </c:pt>
                <c:pt idx="2165">
                  <c:v>4.2760081291198704</c:v>
                </c:pt>
                <c:pt idx="2166">
                  <c:v>4.2760081291198704</c:v>
                </c:pt>
                <c:pt idx="2167">
                  <c:v>4.2760081291198704</c:v>
                </c:pt>
                <c:pt idx="2168">
                  <c:v>4.2760081291198704</c:v>
                </c:pt>
                <c:pt idx="2169">
                  <c:v>4.2760081291198704</c:v>
                </c:pt>
                <c:pt idx="2170">
                  <c:v>4.2760081291198704</c:v>
                </c:pt>
                <c:pt idx="2171">
                  <c:v>4.2760081291198704</c:v>
                </c:pt>
                <c:pt idx="2172">
                  <c:v>4.2760081291198704</c:v>
                </c:pt>
                <c:pt idx="2173">
                  <c:v>4.2760081291198704</c:v>
                </c:pt>
                <c:pt idx="2174">
                  <c:v>4.2760081291198704</c:v>
                </c:pt>
                <c:pt idx="2175">
                  <c:v>4.2760081291198704</c:v>
                </c:pt>
                <c:pt idx="2176">
                  <c:v>4.2760081291198704</c:v>
                </c:pt>
                <c:pt idx="2177">
                  <c:v>4.2760081291198704</c:v>
                </c:pt>
                <c:pt idx="2178">
                  <c:v>4.2760081291198704</c:v>
                </c:pt>
                <c:pt idx="2179">
                  <c:v>4.2760081291198704</c:v>
                </c:pt>
                <c:pt idx="2180">
                  <c:v>4.2760081291198704</c:v>
                </c:pt>
                <c:pt idx="2181">
                  <c:v>4.2760081291198704</c:v>
                </c:pt>
                <c:pt idx="2182">
                  <c:v>4.2760081291198704</c:v>
                </c:pt>
                <c:pt idx="2183">
                  <c:v>4.2760081291198704</c:v>
                </c:pt>
                <c:pt idx="2184">
                  <c:v>4.2760081291198704</c:v>
                </c:pt>
                <c:pt idx="2185">
                  <c:v>4.2760081291198704</c:v>
                </c:pt>
                <c:pt idx="2186">
                  <c:v>4.2760081291198704</c:v>
                </c:pt>
                <c:pt idx="2187">
                  <c:v>4.2760081291198704</c:v>
                </c:pt>
                <c:pt idx="2188">
                  <c:v>4.2772445678710902</c:v>
                </c:pt>
                <c:pt idx="2189">
                  <c:v>4.2784905433654803</c:v>
                </c:pt>
                <c:pt idx="2190">
                  <c:v>4.2797404585236531</c:v>
                </c:pt>
                <c:pt idx="2191">
                  <c:v>4.2809901237487802</c:v>
                </c:pt>
                <c:pt idx="2192">
                  <c:v>4.2822421173588161</c:v>
                </c:pt>
                <c:pt idx="2193">
                  <c:v>4.2834916114807102</c:v>
                </c:pt>
                <c:pt idx="2194">
                  <c:v>4.2847373697360149</c:v>
                </c:pt>
                <c:pt idx="2195">
                  <c:v>4.2859873771667498</c:v>
                </c:pt>
                <c:pt idx="2196">
                  <c:v>4.2872389959409851</c:v>
                </c:pt>
                <c:pt idx="2197">
                  <c:v>4.2884888648986799</c:v>
                </c:pt>
                <c:pt idx="2198">
                  <c:v>4.2897406085599066</c:v>
                </c:pt>
                <c:pt idx="2199">
                  <c:v>4.2909903526306197</c:v>
                </c:pt>
                <c:pt idx="2200">
                  <c:v>4.2922364856379174</c:v>
                </c:pt>
                <c:pt idx="2201">
                  <c:v>4.2934861183166504</c:v>
                </c:pt>
                <c:pt idx="2202">
                  <c:v>4.2947360219365187</c:v>
                </c:pt>
                <c:pt idx="2203">
                  <c:v>4.2959861755371103</c:v>
                </c:pt>
                <c:pt idx="2204">
                  <c:v>4.2972354197101907</c:v>
                </c:pt>
                <c:pt idx="2205">
                  <c:v>4.2984876632690403</c:v>
                </c:pt>
                <c:pt idx="2206">
                  <c:v>4.2997400092830809</c:v>
                </c:pt>
                <c:pt idx="2207">
                  <c:v>4.3009901046752903</c:v>
                </c:pt>
                <c:pt idx="2208">
                  <c:v>4.3009901046752903</c:v>
                </c:pt>
                <c:pt idx="2209">
                  <c:v>4.3009982109069798</c:v>
                </c:pt>
                <c:pt idx="2210">
                  <c:v>4.3009982109069798</c:v>
                </c:pt>
                <c:pt idx="2211">
                  <c:v>4.3009982109069798</c:v>
                </c:pt>
                <c:pt idx="2212">
                  <c:v>4.3009982109069798</c:v>
                </c:pt>
                <c:pt idx="2213">
                  <c:v>4.3009982109069798</c:v>
                </c:pt>
                <c:pt idx="2214">
                  <c:v>4.3009982109069798</c:v>
                </c:pt>
                <c:pt idx="2215">
                  <c:v>4.3009982109069798</c:v>
                </c:pt>
                <c:pt idx="2216">
                  <c:v>4.3009982109069798</c:v>
                </c:pt>
                <c:pt idx="2217">
                  <c:v>4.3009982109069798</c:v>
                </c:pt>
                <c:pt idx="2218">
                  <c:v>4.3009982109069798</c:v>
                </c:pt>
                <c:pt idx="2219">
                  <c:v>4.3009982109069798</c:v>
                </c:pt>
                <c:pt idx="2220">
                  <c:v>4.3009982109069798</c:v>
                </c:pt>
                <c:pt idx="2221">
                  <c:v>4.3009982109069798</c:v>
                </c:pt>
                <c:pt idx="2222">
                  <c:v>4.3009982109069798</c:v>
                </c:pt>
                <c:pt idx="2223">
                  <c:v>4.3009982109069798</c:v>
                </c:pt>
                <c:pt idx="2224">
                  <c:v>4.3009982109069798</c:v>
                </c:pt>
                <c:pt idx="2225">
                  <c:v>4.3009982109069798</c:v>
                </c:pt>
                <c:pt idx="2226">
                  <c:v>4.3009982109069798</c:v>
                </c:pt>
                <c:pt idx="2227">
                  <c:v>4.3009982109069798</c:v>
                </c:pt>
                <c:pt idx="2228">
                  <c:v>4.3009982109069798</c:v>
                </c:pt>
                <c:pt idx="2229">
                  <c:v>4.3009982109069798</c:v>
                </c:pt>
                <c:pt idx="2230">
                  <c:v>4.3009982109069798</c:v>
                </c:pt>
                <c:pt idx="2231">
                  <c:v>4.3009982109069798</c:v>
                </c:pt>
                <c:pt idx="2232">
                  <c:v>4.3009982109069798</c:v>
                </c:pt>
                <c:pt idx="2233">
                  <c:v>4.3009982109069798</c:v>
                </c:pt>
                <c:pt idx="2234">
                  <c:v>4.3009982109069798</c:v>
                </c:pt>
                <c:pt idx="2235">
                  <c:v>4.3009982109069798</c:v>
                </c:pt>
                <c:pt idx="2236">
                  <c:v>4.3009982109069798</c:v>
                </c:pt>
                <c:pt idx="2237">
                  <c:v>4.3009982109069798</c:v>
                </c:pt>
                <c:pt idx="2238">
                  <c:v>4.3009982109069798</c:v>
                </c:pt>
                <c:pt idx="2239">
                  <c:v>4.3009982109069798</c:v>
                </c:pt>
                <c:pt idx="2240">
                  <c:v>4.3009982109069798</c:v>
                </c:pt>
                <c:pt idx="2241">
                  <c:v>4.3009982109069798</c:v>
                </c:pt>
                <c:pt idx="2242">
                  <c:v>4.3009982109069798</c:v>
                </c:pt>
                <c:pt idx="2243">
                  <c:v>4.3009982109069798</c:v>
                </c:pt>
                <c:pt idx="2244">
                  <c:v>4.3009982109069798</c:v>
                </c:pt>
                <c:pt idx="2245">
                  <c:v>4.3009982109069798</c:v>
                </c:pt>
                <c:pt idx="2246">
                  <c:v>4.3009982109069798</c:v>
                </c:pt>
                <c:pt idx="2247">
                  <c:v>4.3009982109069798</c:v>
                </c:pt>
                <c:pt idx="2248">
                  <c:v>4.3009982109069798</c:v>
                </c:pt>
                <c:pt idx="2249">
                  <c:v>4.3009982109069798</c:v>
                </c:pt>
                <c:pt idx="2250">
                  <c:v>4.3009982109069798</c:v>
                </c:pt>
                <c:pt idx="2251">
                  <c:v>4.3009982109069798</c:v>
                </c:pt>
                <c:pt idx="2252">
                  <c:v>4.3009982109069798</c:v>
                </c:pt>
                <c:pt idx="2253">
                  <c:v>4.3009982109069798</c:v>
                </c:pt>
                <c:pt idx="2254">
                  <c:v>4.3009982109069798</c:v>
                </c:pt>
                <c:pt idx="2255">
                  <c:v>4.3009982109069798</c:v>
                </c:pt>
                <c:pt idx="2256">
                  <c:v>4.3009982109069798</c:v>
                </c:pt>
                <c:pt idx="2257">
                  <c:v>4.3009982109069798</c:v>
                </c:pt>
                <c:pt idx="2258">
                  <c:v>4.3009982109069798</c:v>
                </c:pt>
                <c:pt idx="2259">
                  <c:v>4.3009982109069798</c:v>
                </c:pt>
                <c:pt idx="2260">
                  <c:v>4.3009982109069798</c:v>
                </c:pt>
                <c:pt idx="2261">
                  <c:v>4.3009982109069798</c:v>
                </c:pt>
                <c:pt idx="2262">
                  <c:v>4.3009982109069798</c:v>
                </c:pt>
                <c:pt idx="2263">
                  <c:v>4.3009982109069798</c:v>
                </c:pt>
                <c:pt idx="2264">
                  <c:v>4.3009982109069798</c:v>
                </c:pt>
                <c:pt idx="2265">
                  <c:v>4.3009982109069798</c:v>
                </c:pt>
                <c:pt idx="2266">
                  <c:v>4.3009982109069798</c:v>
                </c:pt>
                <c:pt idx="2267">
                  <c:v>4.3009982109069798</c:v>
                </c:pt>
                <c:pt idx="2268">
                  <c:v>4.3009982109069798</c:v>
                </c:pt>
                <c:pt idx="2269">
                  <c:v>4.3009982109069798</c:v>
                </c:pt>
                <c:pt idx="2270">
                  <c:v>4.3009982109069798</c:v>
                </c:pt>
                <c:pt idx="2271">
                  <c:v>4.3009982109069798</c:v>
                </c:pt>
                <c:pt idx="2272">
                  <c:v>4.3009982109069798</c:v>
                </c:pt>
                <c:pt idx="2273">
                  <c:v>4.3009982109069798</c:v>
                </c:pt>
                <c:pt idx="2274">
                  <c:v>4.3009982109069798</c:v>
                </c:pt>
                <c:pt idx="2275">
                  <c:v>4.3009982109069798</c:v>
                </c:pt>
                <c:pt idx="2276">
                  <c:v>4.3009982109069798</c:v>
                </c:pt>
                <c:pt idx="2277">
                  <c:v>4.3009982109069798</c:v>
                </c:pt>
                <c:pt idx="2278">
                  <c:v>4.3009982109069798</c:v>
                </c:pt>
                <c:pt idx="2279">
                  <c:v>4.3009982109069798</c:v>
                </c:pt>
                <c:pt idx="2280">
                  <c:v>4.3009982109069798</c:v>
                </c:pt>
                <c:pt idx="2281">
                  <c:v>4.3009982109069798</c:v>
                </c:pt>
                <c:pt idx="2282">
                  <c:v>4.3009982109069798</c:v>
                </c:pt>
                <c:pt idx="2283">
                  <c:v>4.3009982109069798</c:v>
                </c:pt>
                <c:pt idx="2284">
                  <c:v>4.3009982109069798</c:v>
                </c:pt>
                <c:pt idx="2285">
                  <c:v>4.3009982109069798</c:v>
                </c:pt>
                <c:pt idx="2286">
                  <c:v>4.3009982109069798</c:v>
                </c:pt>
                <c:pt idx="2287">
                  <c:v>4.3009982109069798</c:v>
                </c:pt>
                <c:pt idx="2288">
                  <c:v>4.3009982109069798</c:v>
                </c:pt>
                <c:pt idx="2289">
                  <c:v>4.3009982109069798</c:v>
                </c:pt>
                <c:pt idx="2290">
                  <c:v>4.3009982109069798</c:v>
                </c:pt>
                <c:pt idx="2291">
                  <c:v>4.3009982109069798</c:v>
                </c:pt>
                <c:pt idx="2292">
                  <c:v>4.3384947776794398</c:v>
                </c:pt>
                <c:pt idx="2293">
                  <c:v>4.3759970664978001</c:v>
                </c:pt>
                <c:pt idx="2294">
                  <c:v>4.4135012626647896</c:v>
                </c:pt>
                <c:pt idx="2295">
                  <c:v>4.4510002136230504</c:v>
                </c:pt>
                <c:pt idx="2296">
                  <c:v>4.4885005950927699</c:v>
                </c:pt>
                <c:pt idx="2297">
                  <c:v>4.5260024070739702</c:v>
                </c:pt>
                <c:pt idx="2298">
                  <c:v>4.5635037422180202</c:v>
                </c:pt>
                <c:pt idx="2299">
                  <c:v>4.6010060310363796</c:v>
                </c:pt>
                <c:pt idx="2300">
                  <c:v>4.6385087966918901</c:v>
                </c:pt>
                <c:pt idx="2301">
                  <c:v>4.6742830276489302</c:v>
                </c:pt>
                <c:pt idx="2302">
                  <c:v>4.6742901802062997</c:v>
                </c:pt>
                <c:pt idx="2303">
                  <c:v>4.6742901802062997</c:v>
                </c:pt>
                <c:pt idx="2304">
                  <c:v>4.6742901802062997</c:v>
                </c:pt>
                <c:pt idx="2305">
                  <c:v>4.6742901802062997</c:v>
                </c:pt>
                <c:pt idx="2306">
                  <c:v>4.6742901802062997</c:v>
                </c:pt>
                <c:pt idx="2307">
                  <c:v>4.6742901802062997</c:v>
                </c:pt>
                <c:pt idx="2308">
                  <c:v>4.6742901802062997</c:v>
                </c:pt>
                <c:pt idx="2309">
                  <c:v>4.6742901802062997</c:v>
                </c:pt>
                <c:pt idx="2310">
                  <c:v>4.6742901802062997</c:v>
                </c:pt>
                <c:pt idx="2311">
                  <c:v>4.6742901802062997</c:v>
                </c:pt>
                <c:pt idx="2312">
                  <c:v>4.6742901802062997</c:v>
                </c:pt>
                <c:pt idx="2313">
                  <c:v>4.6742901802062997</c:v>
                </c:pt>
                <c:pt idx="2314">
                  <c:v>4.6742901802062997</c:v>
                </c:pt>
                <c:pt idx="2315">
                  <c:v>4.6742901802062997</c:v>
                </c:pt>
                <c:pt idx="2316">
                  <c:v>4.6742901802062997</c:v>
                </c:pt>
                <c:pt idx="2317">
                  <c:v>4.6742901802062997</c:v>
                </c:pt>
                <c:pt idx="2318">
                  <c:v>4.6742901802062997</c:v>
                </c:pt>
                <c:pt idx="2319">
                  <c:v>4.6742901802062997</c:v>
                </c:pt>
                <c:pt idx="2320">
                  <c:v>4.6742901802062997</c:v>
                </c:pt>
                <c:pt idx="2321">
                  <c:v>4.6742901802062997</c:v>
                </c:pt>
                <c:pt idx="2322">
                  <c:v>4.6742901802062997</c:v>
                </c:pt>
                <c:pt idx="2323">
                  <c:v>4.6742901802062997</c:v>
                </c:pt>
                <c:pt idx="2324">
                  <c:v>4.6742901802062997</c:v>
                </c:pt>
                <c:pt idx="2325">
                  <c:v>4.6742901802062997</c:v>
                </c:pt>
                <c:pt idx="2326">
                  <c:v>4.6742901802062997</c:v>
                </c:pt>
                <c:pt idx="2327">
                  <c:v>4.6742901802062997</c:v>
                </c:pt>
                <c:pt idx="2328">
                  <c:v>4.6742901802062997</c:v>
                </c:pt>
                <c:pt idx="2329">
                  <c:v>4.6742901802062997</c:v>
                </c:pt>
                <c:pt idx="2330">
                  <c:v>4.6742901802062997</c:v>
                </c:pt>
                <c:pt idx="2331">
                  <c:v>4.6742901802062997</c:v>
                </c:pt>
                <c:pt idx="2332">
                  <c:v>4.6742901802062997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7-4513-B38E-420C1AEE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11440"/>
        <c:axId val="760544336"/>
      </c:scatterChart>
      <c:valAx>
        <c:axId val="62554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47152"/>
        <c:crosses val="autoZero"/>
        <c:crossBetween val="midCat"/>
      </c:valAx>
      <c:valAx>
        <c:axId val="62554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46792"/>
        <c:crosses val="autoZero"/>
        <c:crossBetween val="midCat"/>
      </c:valAx>
      <c:valAx>
        <c:axId val="760544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11440"/>
        <c:crosses val="max"/>
        <c:crossBetween val="midCat"/>
      </c:valAx>
      <c:valAx>
        <c:axId val="53221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544336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DB176-AE2B-849A-7DD0-C08C279D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C0EF6-73A6-9C4F-CFFE-2750E53CB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DE13-0C87-4B02-8FA4-2D5F55FD4D60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45539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7</v>
      </c>
      <c r="B5" s="12">
        <v>45538.663576388892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DBF8-A8CD-441D-B38F-4EBF4093C2ED}">
  <dimension ref="A1:O2334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45538.663882914349</v>
      </c>
      <c r="B2" s="14">
        <v>10.0008</v>
      </c>
      <c r="C2" s="14">
        <v>10.0007</v>
      </c>
      <c r="D2" s="14">
        <v>1</v>
      </c>
      <c r="E2" s="14">
        <v>1</v>
      </c>
      <c r="F2" s="14">
        <v>2.8727960586547852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-1.277923583984375E-4</v>
      </c>
      <c r="O2" s="14">
        <v>49.38507080078125</v>
      </c>
    </row>
    <row r="3" spans="1:15" x14ac:dyDescent="0.25">
      <c r="A3" s="17">
        <v>45538.663882923611</v>
      </c>
      <c r="B3" s="1">
        <v>10.0016</v>
      </c>
      <c r="C3" s="1">
        <v>10.0015</v>
      </c>
      <c r="D3" s="1">
        <v>1</v>
      </c>
      <c r="E3" s="1">
        <v>1</v>
      </c>
      <c r="F3" s="1">
        <v>2.8728055953979492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-1.2769928666017717E-4</v>
      </c>
      <c r="O3" s="1">
        <v>49.385069727892088</v>
      </c>
    </row>
    <row r="4" spans="1:15" x14ac:dyDescent="0.25">
      <c r="A4" s="17">
        <v>45538.664230731483</v>
      </c>
      <c r="B4" s="1">
        <v>40.052199999999999</v>
      </c>
      <c r="C4" s="1">
        <v>30.001799999999999</v>
      </c>
      <c r="D4" s="1">
        <v>2</v>
      </c>
      <c r="E4" s="1">
        <v>1</v>
      </c>
      <c r="F4" s="1">
        <v>3.0948514938354492</v>
      </c>
      <c r="G4" s="1">
        <v>4.500065803527832</v>
      </c>
      <c r="H4" s="1">
        <v>3.7492278963327408E-2</v>
      </c>
      <c r="I4" s="1">
        <v>0</v>
      </c>
      <c r="J4" s="1">
        <v>0.11343585699796677</v>
      </c>
      <c r="K4" s="1">
        <v>0</v>
      </c>
      <c r="N4" s="1">
        <v>3.368377685546875E-3</v>
      </c>
      <c r="O4" s="1">
        <v>49.344769999999997</v>
      </c>
    </row>
    <row r="5" spans="1:15" x14ac:dyDescent="0.25">
      <c r="A5" s="17">
        <v>45538.664577952542</v>
      </c>
      <c r="B5" s="1">
        <v>70.052099999999996</v>
      </c>
      <c r="C5" s="1">
        <v>60.0017</v>
      </c>
      <c r="D5" s="1">
        <v>2</v>
      </c>
      <c r="E5" s="1">
        <v>1</v>
      </c>
      <c r="F5" s="1">
        <v>3.170985221862793</v>
      </c>
      <c r="G5" s="1">
        <v>4.5000162124633789</v>
      </c>
      <c r="H5" s="1">
        <v>7.4992001056671143E-2</v>
      </c>
      <c r="I5" s="1">
        <v>0</v>
      </c>
      <c r="J5" s="1">
        <v>0.23102580010890961</v>
      </c>
      <c r="K5" s="1">
        <v>0</v>
      </c>
      <c r="N5" s="1">
        <v>2.0294189453125E-3</v>
      </c>
      <c r="O5" s="1">
        <v>49.343776706186929</v>
      </c>
    </row>
    <row r="6" spans="1:15" x14ac:dyDescent="0.25">
      <c r="A6" s="17">
        <v>45538.66492517708</v>
      </c>
      <c r="B6" s="1">
        <v>100.0523</v>
      </c>
      <c r="C6" s="1">
        <v>90.001900000000006</v>
      </c>
      <c r="D6" s="1">
        <v>2</v>
      </c>
      <c r="E6" s="1">
        <v>1</v>
      </c>
      <c r="F6" s="1">
        <v>3.2262334823608398</v>
      </c>
      <c r="G6" s="1">
        <v>4.4999055862426758</v>
      </c>
      <c r="H6" s="1">
        <v>0.11248943209648132</v>
      </c>
      <c r="I6" s="1">
        <v>0</v>
      </c>
      <c r="J6" s="1">
        <v>0.3510061502456665</v>
      </c>
      <c r="K6" s="1">
        <v>0</v>
      </c>
      <c r="N6" s="1">
        <v>1.6574859619140625E-3</v>
      </c>
      <c r="O6" s="1">
        <v>49.397327423095703</v>
      </c>
    </row>
    <row r="7" spans="1:15" x14ac:dyDescent="0.25">
      <c r="A7" s="17">
        <v>45538.665272399303</v>
      </c>
      <c r="B7" s="1">
        <v>130.0523</v>
      </c>
      <c r="C7" s="1">
        <v>120.00190000000001</v>
      </c>
      <c r="D7" s="1">
        <v>2</v>
      </c>
      <c r="E7" s="1">
        <v>1</v>
      </c>
      <c r="F7" s="1">
        <v>3.2699995040893555</v>
      </c>
      <c r="G7" s="1">
        <v>4.4999856948852539</v>
      </c>
      <c r="H7" s="1">
        <v>0.14999239146709442</v>
      </c>
      <c r="I7" s="1">
        <v>0</v>
      </c>
      <c r="J7" s="1">
        <v>0.47284975647926331</v>
      </c>
      <c r="K7" s="1">
        <v>0</v>
      </c>
      <c r="N7" s="1">
        <v>1.3523101806640625E-3</v>
      </c>
      <c r="O7" s="1">
        <v>49.461483001708984</v>
      </c>
    </row>
    <row r="8" spans="1:15" x14ac:dyDescent="0.25">
      <c r="A8" s="17">
        <v>45538.665619603009</v>
      </c>
      <c r="B8" s="1">
        <v>160.05070000000001</v>
      </c>
      <c r="C8" s="1">
        <v>150.00030000000001</v>
      </c>
      <c r="D8" s="1">
        <v>2</v>
      </c>
      <c r="E8" s="1">
        <v>1</v>
      </c>
      <c r="F8" s="1">
        <v>3.3053503036499023</v>
      </c>
      <c r="G8" s="1">
        <v>4.5000190734863281</v>
      </c>
      <c r="H8" s="1">
        <v>0.18748749792575836</v>
      </c>
      <c r="I8" s="1">
        <v>0</v>
      </c>
      <c r="J8" s="1">
        <v>0.59614646434783936</v>
      </c>
      <c r="K8" s="1">
        <v>0</v>
      </c>
      <c r="N8" s="1">
        <v>1.201629638671875E-3</v>
      </c>
      <c r="O8" s="1">
        <v>49.563895837804893</v>
      </c>
    </row>
    <row r="9" spans="1:15" x14ac:dyDescent="0.25">
      <c r="A9" s="17">
        <v>45538.665966824075</v>
      </c>
      <c r="B9" s="1">
        <v>190.0506</v>
      </c>
      <c r="C9" s="1">
        <v>180.00020000000001</v>
      </c>
      <c r="D9" s="1">
        <v>2</v>
      </c>
      <c r="E9" s="1">
        <v>1</v>
      </c>
      <c r="F9" s="1">
        <v>3.3323049545288086</v>
      </c>
      <c r="G9" s="1">
        <v>4.5000715255737305</v>
      </c>
      <c r="H9" s="1">
        <v>0.22499077022075653</v>
      </c>
      <c r="I9" s="1">
        <v>0</v>
      </c>
      <c r="J9" s="1">
        <v>0.72063612937927246</v>
      </c>
      <c r="K9" s="1">
        <v>0</v>
      </c>
      <c r="N9" s="1">
        <v>9.326934814453125E-4</v>
      </c>
      <c r="O9" s="1">
        <v>49.621578216552734</v>
      </c>
    </row>
    <row r="10" spans="1:15" x14ac:dyDescent="0.25">
      <c r="A10" s="17">
        <v>45538.666314057868</v>
      </c>
      <c r="B10" s="1">
        <v>220.05160000000001</v>
      </c>
      <c r="C10" s="1">
        <v>210.00120000000001</v>
      </c>
      <c r="D10" s="1">
        <v>2</v>
      </c>
      <c r="E10" s="1">
        <v>1</v>
      </c>
      <c r="F10" s="1">
        <v>3.3518857955932617</v>
      </c>
      <c r="G10" s="1">
        <v>4.5000648498535156</v>
      </c>
      <c r="H10" s="1">
        <v>0.26249220967292786</v>
      </c>
      <c r="I10" s="1">
        <v>0</v>
      </c>
      <c r="J10" s="1">
        <v>0.84599083662033081</v>
      </c>
      <c r="K10" s="1">
        <v>0</v>
      </c>
      <c r="N10" s="1">
        <v>5.79833984375E-4</v>
      </c>
      <c r="O10" s="1">
        <v>49.746020855956985</v>
      </c>
    </row>
    <row r="11" spans="1:15" x14ac:dyDescent="0.25">
      <c r="A11" s="17">
        <v>45538.66666127315</v>
      </c>
      <c r="B11" s="1">
        <v>250.05099999999999</v>
      </c>
      <c r="C11" s="1">
        <v>240.00059999999999</v>
      </c>
      <c r="D11" s="1">
        <v>2</v>
      </c>
      <c r="E11" s="1">
        <v>1</v>
      </c>
      <c r="F11" s="1">
        <v>3.366358757019043</v>
      </c>
      <c r="G11" s="1">
        <v>4.500086784362793</v>
      </c>
      <c r="H11" s="1">
        <v>0.29999217391014099</v>
      </c>
      <c r="I11" s="1">
        <v>0</v>
      </c>
      <c r="J11" s="1">
        <v>0.97196686267852783</v>
      </c>
      <c r="K11" s="1">
        <v>0</v>
      </c>
      <c r="N11" s="1">
        <v>5.22613525390625E-4</v>
      </c>
      <c r="O11" s="1">
        <v>49.850025177001953</v>
      </c>
    </row>
    <row r="12" spans="1:15" x14ac:dyDescent="0.25">
      <c r="A12" s="17">
        <v>45538.667008493052</v>
      </c>
      <c r="B12" s="1">
        <v>280.05079999999998</v>
      </c>
      <c r="C12" s="1">
        <v>270.00040000000001</v>
      </c>
      <c r="D12" s="1">
        <v>2</v>
      </c>
      <c r="E12" s="1">
        <v>1</v>
      </c>
      <c r="F12" s="1">
        <v>3.379002571105957</v>
      </c>
      <c r="G12" s="1">
        <v>4.5000152587890625</v>
      </c>
      <c r="H12" s="1">
        <v>0.33749184012413025</v>
      </c>
      <c r="I12" s="1">
        <v>0</v>
      </c>
      <c r="J12" s="1">
        <v>1.0984442234039307</v>
      </c>
      <c r="K12" s="1">
        <v>0</v>
      </c>
      <c r="N12" s="1">
        <v>3.85284423828125E-4</v>
      </c>
      <c r="O12" s="1">
        <v>49.96843680011618</v>
      </c>
    </row>
    <row r="13" spans="1:15" x14ac:dyDescent="0.25">
      <c r="A13" s="17">
        <v>45538.667355714118</v>
      </c>
      <c r="B13" s="1">
        <v>310.05070000000001</v>
      </c>
      <c r="C13" s="1">
        <v>300.00029999999998</v>
      </c>
      <c r="D13" s="1">
        <v>2</v>
      </c>
      <c r="E13" s="1">
        <v>1</v>
      </c>
      <c r="F13" s="1">
        <v>3.3916463851928711</v>
      </c>
      <c r="G13" s="1">
        <v>4.500091552734375</v>
      </c>
      <c r="H13" s="1">
        <v>0.37499183416366577</v>
      </c>
      <c r="I13" s="1">
        <v>0</v>
      </c>
      <c r="J13" s="1">
        <v>1.2253934144973755</v>
      </c>
      <c r="K13" s="1">
        <v>0</v>
      </c>
      <c r="N13" s="1">
        <v>5.645751953125E-4</v>
      </c>
      <c r="O13" s="1">
        <v>50.034175653673074</v>
      </c>
    </row>
    <row r="14" spans="1:15" x14ac:dyDescent="0.25">
      <c r="A14" s="17">
        <v>45538.667702945604</v>
      </c>
      <c r="B14" s="1">
        <v>340.05149999999998</v>
      </c>
      <c r="C14" s="1">
        <v>330.00110000000001</v>
      </c>
      <c r="D14" s="1">
        <v>2</v>
      </c>
      <c r="E14" s="1">
        <v>1</v>
      </c>
      <c r="F14" s="1">
        <v>3.4038362503051758</v>
      </c>
      <c r="G14" s="1">
        <v>4.4999971389770508</v>
      </c>
      <c r="H14" s="1">
        <v>0.41249340772628784</v>
      </c>
      <c r="I14" s="1">
        <v>0</v>
      </c>
      <c r="J14" s="1">
        <v>1.3528131246566772</v>
      </c>
      <c r="K14" s="1">
        <v>0</v>
      </c>
      <c r="N14" s="1">
        <v>4.9591064453125E-4</v>
      </c>
      <c r="O14" s="1">
        <v>50.108840693505883</v>
      </c>
    </row>
    <row r="15" spans="1:15" x14ac:dyDescent="0.25">
      <c r="A15" s="17">
        <v>45538.668050158565</v>
      </c>
      <c r="B15" s="1">
        <v>370.05070000000001</v>
      </c>
      <c r="C15" s="1">
        <v>360.00029999999998</v>
      </c>
      <c r="D15" s="1">
        <v>2</v>
      </c>
      <c r="E15" s="1">
        <v>1</v>
      </c>
      <c r="F15" s="1">
        <v>3.4160432815551758</v>
      </c>
      <c r="G15" s="1">
        <v>4.5000219345092773</v>
      </c>
      <c r="H15" s="1">
        <v>0.44998779892921448</v>
      </c>
      <c r="I15" s="1">
        <v>0</v>
      </c>
      <c r="J15" s="1">
        <v>1.4806705713272095</v>
      </c>
      <c r="K15" s="1">
        <v>0</v>
      </c>
      <c r="N15" s="1">
        <v>3.509521484375E-4</v>
      </c>
      <c r="O15" s="1">
        <v>50.236625671386719</v>
      </c>
    </row>
    <row r="16" spans="1:15" x14ac:dyDescent="0.25">
      <c r="A16" s="17">
        <v>45538.668397390044</v>
      </c>
      <c r="B16" s="1">
        <v>400.05149999999998</v>
      </c>
      <c r="C16" s="1">
        <v>390.00110000000001</v>
      </c>
      <c r="D16" s="1">
        <v>2</v>
      </c>
      <c r="E16" s="1">
        <v>1</v>
      </c>
      <c r="F16" s="1">
        <v>3.4285421371459961</v>
      </c>
      <c r="G16" s="1">
        <v>4.5000286102294922</v>
      </c>
      <c r="H16" s="1">
        <v>0.4874909520149231</v>
      </c>
      <c r="I16" s="1">
        <v>0</v>
      </c>
      <c r="J16" s="1">
        <v>1.609017014503479</v>
      </c>
      <c r="K16" s="1">
        <v>0</v>
      </c>
      <c r="N16" s="1">
        <v>3.08990478515625E-4</v>
      </c>
      <c r="O16" s="1">
        <v>50.261638641357422</v>
      </c>
    </row>
    <row r="17" spans="1:15" x14ac:dyDescent="0.25">
      <c r="A17" s="17">
        <v>45538.668744621529</v>
      </c>
      <c r="B17" s="1">
        <v>430.0523</v>
      </c>
      <c r="C17" s="1">
        <v>420.00189999999998</v>
      </c>
      <c r="D17" s="1">
        <v>2</v>
      </c>
      <c r="E17" s="1">
        <v>1</v>
      </c>
      <c r="F17" s="1">
        <v>3.4405012130737305</v>
      </c>
      <c r="G17" s="1">
        <v>4.500086784362793</v>
      </c>
      <c r="H17" s="1">
        <v>0.52499532699584961</v>
      </c>
      <c r="I17" s="1">
        <v>0</v>
      </c>
      <c r="J17" s="1">
        <v>1.7378246784210205</v>
      </c>
      <c r="K17" s="1">
        <v>0</v>
      </c>
      <c r="N17" s="1">
        <v>3.948211669921875E-4</v>
      </c>
      <c r="O17" s="1">
        <v>50.251365695863335</v>
      </c>
    </row>
    <row r="18" spans="1:15" x14ac:dyDescent="0.25">
      <c r="A18" s="17">
        <v>45538.669091843745</v>
      </c>
      <c r="B18" s="1">
        <v>460.0523</v>
      </c>
      <c r="C18" s="1">
        <v>450.00189999999998</v>
      </c>
      <c r="D18" s="1">
        <v>2</v>
      </c>
      <c r="E18" s="1">
        <v>1</v>
      </c>
      <c r="F18" s="1">
        <v>3.4528589248657227</v>
      </c>
      <c r="G18" s="1">
        <v>4.5000734329223633</v>
      </c>
      <c r="H18" s="1">
        <v>0.56249290704727173</v>
      </c>
      <c r="I18" s="1">
        <v>0</v>
      </c>
      <c r="J18" s="1">
        <v>1.8670653104782104</v>
      </c>
      <c r="K18" s="1">
        <v>0</v>
      </c>
      <c r="N18" s="1">
        <v>4.749298095703125E-4</v>
      </c>
      <c r="O18" s="1">
        <v>50.350299835205078</v>
      </c>
    </row>
    <row r="19" spans="1:15" x14ac:dyDescent="0.25">
      <c r="A19" s="17">
        <v>45538.669439065969</v>
      </c>
      <c r="B19" s="1">
        <v>490.0523</v>
      </c>
      <c r="C19" s="1">
        <v>480.00189999999998</v>
      </c>
      <c r="D19" s="1">
        <v>2</v>
      </c>
      <c r="E19" s="1">
        <v>1</v>
      </c>
      <c r="F19" s="1">
        <v>3.4646768569946289</v>
      </c>
      <c r="G19" s="1">
        <v>4.5000429153442383</v>
      </c>
      <c r="H19" s="1">
        <v>0.59999340772628784</v>
      </c>
      <c r="I19" s="1">
        <v>0</v>
      </c>
      <c r="J19" s="1">
        <v>1.9967700242996216</v>
      </c>
      <c r="K19" s="1">
        <v>0</v>
      </c>
      <c r="N19" s="1">
        <v>4.23431396484375E-4</v>
      </c>
      <c r="O19" s="1">
        <v>50.351490020751953</v>
      </c>
    </row>
    <row r="20" spans="1:15" x14ac:dyDescent="0.25">
      <c r="A20" s="17">
        <v>45538.669786280094</v>
      </c>
      <c r="B20" s="1">
        <v>520.05160000000001</v>
      </c>
      <c r="C20" s="1">
        <v>510.00119999999998</v>
      </c>
      <c r="D20" s="1">
        <v>2</v>
      </c>
      <c r="E20" s="1">
        <v>1</v>
      </c>
      <c r="F20" s="1">
        <v>3.4752798080444336</v>
      </c>
      <c r="G20" s="1">
        <v>4.5000572204589844</v>
      </c>
      <c r="H20" s="1">
        <v>0.63749587535858154</v>
      </c>
      <c r="I20" s="1">
        <v>0</v>
      </c>
      <c r="J20" s="1">
        <v>2.1269118785858154</v>
      </c>
      <c r="K20" s="1">
        <v>0</v>
      </c>
      <c r="N20" s="1">
        <v>2.880096435546875E-4</v>
      </c>
      <c r="O20" s="1">
        <v>50.390556335449219</v>
      </c>
    </row>
    <row r="21" spans="1:15" x14ac:dyDescent="0.25">
      <c r="A21" s="17">
        <v>45538.670133501153</v>
      </c>
      <c r="B21" s="1">
        <v>550.05150000000003</v>
      </c>
      <c r="C21" s="1">
        <v>540.00109999999995</v>
      </c>
      <c r="D21" s="1">
        <v>2</v>
      </c>
      <c r="E21" s="1">
        <v>1</v>
      </c>
      <c r="F21" s="1">
        <v>3.4838953018188477</v>
      </c>
      <c r="G21" s="1">
        <v>4.5000476837158203</v>
      </c>
      <c r="H21" s="1">
        <v>0.67499417066574097</v>
      </c>
      <c r="I21" s="1">
        <v>0</v>
      </c>
      <c r="J21" s="1">
        <v>2.2573964595794678</v>
      </c>
      <c r="K21" s="1">
        <v>0</v>
      </c>
      <c r="N21" s="1">
        <v>2.346038818359375E-4</v>
      </c>
      <c r="O21" s="1">
        <v>50.396484375</v>
      </c>
    </row>
    <row r="22" spans="1:15" x14ac:dyDescent="0.25">
      <c r="A22" s="17">
        <v>45538.670480733796</v>
      </c>
      <c r="B22" s="1">
        <v>580.05240000000003</v>
      </c>
      <c r="C22" s="1">
        <v>570.00199999999995</v>
      </c>
      <c r="D22" s="1">
        <v>2</v>
      </c>
      <c r="E22" s="1">
        <v>1</v>
      </c>
      <c r="F22" s="1">
        <v>3.4911718368530273</v>
      </c>
      <c r="G22" s="1">
        <v>4.5000543594360352</v>
      </c>
      <c r="H22" s="1">
        <v>0.71249759197235107</v>
      </c>
      <c r="I22" s="1">
        <v>0</v>
      </c>
      <c r="J22" s="1">
        <v>2.3881926536560059</v>
      </c>
      <c r="K22" s="1">
        <v>0</v>
      </c>
      <c r="N22" s="1">
        <v>2.918243408203125E-4</v>
      </c>
      <c r="O22" s="1">
        <v>50.398136138916016</v>
      </c>
    </row>
    <row r="23" spans="1:15" x14ac:dyDescent="0.25">
      <c r="A23" s="17">
        <v>45538.670827936345</v>
      </c>
      <c r="B23" s="1">
        <v>610.05070000000001</v>
      </c>
      <c r="C23" s="1">
        <v>600.00030000000004</v>
      </c>
      <c r="D23" s="1">
        <v>2</v>
      </c>
      <c r="E23" s="1">
        <v>1</v>
      </c>
      <c r="F23" s="1">
        <v>3.4984884262084961</v>
      </c>
      <c r="G23" s="1">
        <v>4.5000686645507813</v>
      </c>
      <c r="H23" s="1">
        <v>0.74999284744262695</v>
      </c>
      <c r="I23" s="1">
        <v>0</v>
      </c>
      <c r="J23" s="1">
        <v>2.5192327499389648</v>
      </c>
      <c r="K23" s="1">
        <v>0</v>
      </c>
      <c r="N23" s="1">
        <v>2.2125244140625E-4</v>
      </c>
      <c r="O23" s="1">
        <v>50.372325983255521</v>
      </c>
    </row>
    <row r="24" spans="1:15" x14ac:dyDescent="0.25">
      <c r="A24" s="17">
        <v>45538.671175158561</v>
      </c>
      <c r="B24" s="1">
        <v>640.05070000000001</v>
      </c>
      <c r="C24" s="1">
        <v>630.00030000000004</v>
      </c>
      <c r="D24" s="1">
        <v>2</v>
      </c>
      <c r="E24" s="1">
        <v>1</v>
      </c>
      <c r="F24" s="1">
        <v>3.5054254531860352</v>
      </c>
      <c r="G24" s="1">
        <v>4.5000276565551758</v>
      </c>
      <c r="H24" s="1">
        <v>0.78749620914459229</v>
      </c>
      <c r="I24" s="1">
        <v>0</v>
      </c>
      <c r="J24" s="1">
        <v>2.6505661010742188</v>
      </c>
      <c r="K24" s="1">
        <v>0</v>
      </c>
      <c r="N24" s="1">
        <v>2.231597900390625E-4</v>
      </c>
      <c r="O24" s="1">
        <v>50.400768185221352</v>
      </c>
    </row>
    <row r="25" spans="1:15" x14ac:dyDescent="0.25">
      <c r="A25" s="17">
        <v>45538.671522391203</v>
      </c>
      <c r="B25" s="1">
        <v>670.05160000000001</v>
      </c>
      <c r="C25" s="1">
        <v>660.00120000000004</v>
      </c>
      <c r="D25" s="1">
        <v>2</v>
      </c>
      <c r="E25" s="1">
        <v>1</v>
      </c>
      <c r="F25" s="1">
        <v>3.5124044418334961</v>
      </c>
      <c r="G25" s="1">
        <v>4.5000123977661133</v>
      </c>
      <c r="H25" s="1">
        <v>0.82499754428863525</v>
      </c>
      <c r="I25" s="1">
        <v>0</v>
      </c>
      <c r="J25" s="1">
        <v>2.7821557521820068</v>
      </c>
      <c r="K25" s="1">
        <v>0</v>
      </c>
      <c r="N25" s="1">
        <v>1.7547607421875E-4</v>
      </c>
      <c r="O25" s="1">
        <v>50.387195632399155</v>
      </c>
    </row>
    <row r="26" spans="1:15" x14ac:dyDescent="0.25">
      <c r="A26" s="17">
        <v>45538.671869623839</v>
      </c>
      <c r="B26" s="1">
        <v>700.05250000000001</v>
      </c>
      <c r="C26" s="1">
        <v>690.00210000000004</v>
      </c>
      <c r="D26" s="1">
        <v>2</v>
      </c>
      <c r="E26" s="1">
        <v>1</v>
      </c>
      <c r="F26" s="1">
        <v>3.5198431015014648</v>
      </c>
      <c r="G26" s="1">
        <v>4.5000410079956055</v>
      </c>
      <c r="H26" s="1">
        <v>0.86249881982803345</v>
      </c>
      <c r="I26" s="1">
        <v>0</v>
      </c>
      <c r="J26" s="1">
        <v>2.9140138626098633</v>
      </c>
      <c r="K26" s="1">
        <v>0</v>
      </c>
      <c r="N26" s="1">
        <v>1.8310546875E-4</v>
      </c>
      <c r="O26" s="1">
        <v>50.370647430419922</v>
      </c>
    </row>
    <row r="27" spans="1:15" x14ac:dyDescent="0.25">
      <c r="A27" s="17">
        <v>45538.67221683565</v>
      </c>
      <c r="B27" s="1">
        <v>730.05160000000001</v>
      </c>
      <c r="C27" s="1">
        <v>720.00120000000004</v>
      </c>
      <c r="D27" s="1">
        <v>2</v>
      </c>
      <c r="E27" s="1">
        <v>1</v>
      </c>
      <c r="F27" s="1">
        <v>3.5272912979125977</v>
      </c>
      <c r="G27" s="1">
        <v>4.4999504089355469</v>
      </c>
      <c r="H27" s="1">
        <v>0.89999842643737793</v>
      </c>
      <c r="I27" s="1">
        <v>0</v>
      </c>
      <c r="J27" s="1">
        <v>3.0461454391479492</v>
      </c>
      <c r="K27" s="1">
        <v>0</v>
      </c>
      <c r="N27" s="1">
        <v>3.147125244140625E-4</v>
      </c>
      <c r="O27" s="1">
        <v>50.351120060210377</v>
      </c>
    </row>
    <row r="28" spans="1:15" x14ac:dyDescent="0.25">
      <c r="A28" s="17">
        <v>45538.672564067128</v>
      </c>
      <c r="B28" s="1">
        <v>760.05240000000003</v>
      </c>
      <c r="C28" s="1">
        <v>750.00199999999995</v>
      </c>
      <c r="D28" s="1">
        <v>2</v>
      </c>
      <c r="E28" s="1">
        <v>1</v>
      </c>
      <c r="F28" s="1">
        <v>3.5356912612915039</v>
      </c>
      <c r="G28" s="1">
        <v>4.5000858306884766</v>
      </c>
      <c r="H28" s="1">
        <v>0.93749678134918213</v>
      </c>
      <c r="I28" s="1">
        <v>0</v>
      </c>
      <c r="J28" s="1">
        <v>3.1785690784454346</v>
      </c>
      <c r="K28" s="1">
        <v>0</v>
      </c>
      <c r="N28" s="1">
        <v>3.70025634765625E-4</v>
      </c>
      <c r="O28" s="1">
        <v>50.330760955810547</v>
      </c>
    </row>
    <row r="29" spans="1:15" x14ac:dyDescent="0.25">
      <c r="A29" s="17">
        <v>45538.672911270834</v>
      </c>
      <c r="B29" s="1">
        <v>790.05079999999998</v>
      </c>
      <c r="C29" s="1">
        <v>780.00040000000001</v>
      </c>
      <c r="D29" s="1">
        <v>2</v>
      </c>
      <c r="E29" s="1">
        <v>1</v>
      </c>
      <c r="F29" s="1">
        <v>3.5446348190307617</v>
      </c>
      <c r="G29" s="1">
        <v>4.4999923706054688</v>
      </c>
      <c r="H29" s="1">
        <v>0.97499531507492065</v>
      </c>
      <c r="I29" s="1">
        <v>0</v>
      </c>
      <c r="J29" s="1">
        <v>3.311314582824707</v>
      </c>
      <c r="K29" s="1">
        <v>0</v>
      </c>
      <c r="N29" s="1">
        <v>4.38690185546875E-4</v>
      </c>
      <c r="O29" s="1">
        <v>50.3448486328125</v>
      </c>
    </row>
    <row r="30" spans="1:15" x14ac:dyDescent="0.25">
      <c r="A30" s="17">
        <v>45538.673258493058</v>
      </c>
      <c r="B30" s="1">
        <v>820.05079999999998</v>
      </c>
      <c r="C30" s="1">
        <v>810.00040000000001</v>
      </c>
      <c r="D30" s="1">
        <v>2</v>
      </c>
      <c r="E30" s="1">
        <v>1</v>
      </c>
      <c r="F30" s="1">
        <v>3.5539541244506836</v>
      </c>
      <c r="G30" s="1">
        <v>4.5000457763671875</v>
      </c>
      <c r="H30" s="1">
        <v>1.0124987363815308</v>
      </c>
      <c r="I30" s="1">
        <v>0</v>
      </c>
      <c r="J30" s="1">
        <v>3.4444236755371094</v>
      </c>
      <c r="K30" s="1">
        <v>0</v>
      </c>
      <c r="N30" s="1">
        <v>3.986358642578125E-4</v>
      </c>
      <c r="O30" s="1">
        <v>50.319835662841797</v>
      </c>
    </row>
    <row r="31" spans="1:15" x14ac:dyDescent="0.25">
      <c r="A31" s="17">
        <v>45538.673605724536</v>
      </c>
      <c r="B31" s="1">
        <v>850.05160000000001</v>
      </c>
      <c r="C31" s="1">
        <v>840.00120000000004</v>
      </c>
      <c r="D31" s="1">
        <v>2</v>
      </c>
      <c r="E31" s="1">
        <v>1</v>
      </c>
      <c r="F31" s="1">
        <v>3.5637636184692383</v>
      </c>
      <c r="G31" s="1">
        <v>4.5000591278076172</v>
      </c>
      <c r="H31" s="1">
        <v>1.0499972105026245</v>
      </c>
      <c r="I31" s="1">
        <v>0</v>
      </c>
      <c r="J31" s="1">
        <v>3.5778763294219971</v>
      </c>
      <c r="K31" s="1">
        <v>0</v>
      </c>
      <c r="N31" s="1">
        <v>4.38690185546875E-4</v>
      </c>
      <c r="O31" s="1">
        <v>50.26126499625574</v>
      </c>
    </row>
    <row r="32" spans="1:15" x14ac:dyDescent="0.25">
      <c r="A32" s="17">
        <v>45538.673952956015</v>
      </c>
      <c r="B32" s="1">
        <v>880.05240000000003</v>
      </c>
      <c r="C32" s="1">
        <v>870.00199999999995</v>
      </c>
      <c r="D32" s="1">
        <v>2</v>
      </c>
      <c r="E32" s="1">
        <v>1</v>
      </c>
      <c r="F32" s="1">
        <v>3.573063850402832</v>
      </c>
      <c r="G32" s="1">
        <v>4.4998979568481445</v>
      </c>
      <c r="H32" s="1">
        <v>1.0875015258789063</v>
      </c>
      <c r="I32" s="1">
        <v>0</v>
      </c>
      <c r="J32" s="1">
        <v>3.7117083072662354</v>
      </c>
      <c r="K32" s="1">
        <v>0</v>
      </c>
      <c r="N32" s="1">
        <v>4.00543212890625E-4</v>
      </c>
      <c r="O32" s="1">
        <v>50.252834348169216</v>
      </c>
    </row>
    <row r="33" spans="1:15" x14ac:dyDescent="0.25">
      <c r="A33" s="17">
        <v>45538.67430017014</v>
      </c>
      <c r="B33" s="1">
        <v>910.05169999999998</v>
      </c>
      <c r="C33" s="1">
        <v>900.00130000000001</v>
      </c>
      <c r="D33" s="1">
        <v>2</v>
      </c>
      <c r="E33" s="1">
        <v>1</v>
      </c>
      <c r="F33" s="1">
        <v>3.5821599960327148</v>
      </c>
      <c r="G33" s="1">
        <v>4.5000743865966797</v>
      </c>
      <c r="H33" s="1">
        <v>1.1250008344650269</v>
      </c>
      <c r="I33" s="1">
        <v>0</v>
      </c>
      <c r="J33" s="1">
        <v>3.8458685874938965</v>
      </c>
      <c r="K33" s="1">
        <v>0</v>
      </c>
      <c r="N33" s="1">
        <v>3.261566162109375E-4</v>
      </c>
      <c r="O33" s="1">
        <v>50.246837635956275</v>
      </c>
    </row>
    <row r="34" spans="1:15" x14ac:dyDescent="0.25">
      <c r="A34" s="17">
        <v>45538.674647401618</v>
      </c>
      <c r="B34" s="1">
        <v>940.05250000000001</v>
      </c>
      <c r="C34" s="1">
        <v>930.00210000000004</v>
      </c>
      <c r="D34" s="1">
        <v>2</v>
      </c>
      <c r="E34" s="1">
        <v>1</v>
      </c>
      <c r="F34" s="1">
        <v>3.5909814834594727</v>
      </c>
      <c r="G34" s="1">
        <v>4.5001029968261719</v>
      </c>
      <c r="H34" s="1">
        <v>1.1625022888183594</v>
      </c>
      <c r="I34" s="1">
        <v>0</v>
      </c>
      <c r="J34" s="1">
        <v>3.9803698062896729</v>
      </c>
      <c r="K34" s="1">
        <v>0</v>
      </c>
      <c r="N34" s="1">
        <v>2.288818359375E-4</v>
      </c>
      <c r="O34" s="1">
        <v>50.255786895751953</v>
      </c>
    </row>
    <row r="35" spans="1:15" x14ac:dyDescent="0.25">
      <c r="A35" s="17">
        <v>45538.674994604167</v>
      </c>
      <c r="B35" s="1">
        <v>970.05079999999998</v>
      </c>
      <c r="C35" s="1">
        <v>960.00040000000001</v>
      </c>
      <c r="D35" s="1">
        <v>2</v>
      </c>
      <c r="E35" s="1">
        <v>1</v>
      </c>
      <c r="F35" s="1">
        <v>3.5992250442504883</v>
      </c>
      <c r="G35" s="1">
        <v>4.4999837875366211</v>
      </c>
      <c r="H35" s="1">
        <v>1.2000004053115845</v>
      </c>
      <c r="I35" s="1">
        <v>0</v>
      </c>
      <c r="J35" s="1">
        <v>4.1151785850524902</v>
      </c>
      <c r="K35" s="1">
        <v>0</v>
      </c>
      <c r="N35" s="1">
        <v>3.39508056640625E-4</v>
      </c>
      <c r="O35" s="1">
        <v>50.247695922851563</v>
      </c>
    </row>
    <row r="36" spans="1:15" x14ac:dyDescent="0.25">
      <c r="A36" s="17">
        <v>45538.675341844908</v>
      </c>
      <c r="B36" s="1">
        <v>1000.0524</v>
      </c>
      <c r="C36" s="1">
        <v>990.00199999999995</v>
      </c>
      <c r="D36" s="1">
        <v>2</v>
      </c>
      <c r="E36" s="1">
        <v>1</v>
      </c>
      <c r="F36" s="1">
        <v>3.6077585220336914</v>
      </c>
      <c r="G36" s="1">
        <v>4.4999618530273438</v>
      </c>
      <c r="H36" s="1">
        <v>1.2375024557113647</v>
      </c>
      <c r="I36" s="1">
        <v>0</v>
      </c>
      <c r="J36" s="1">
        <v>4.2503156661987305</v>
      </c>
      <c r="K36" s="1">
        <v>0</v>
      </c>
      <c r="N36" s="1">
        <v>2.70843505859375E-4</v>
      </c>
      <c r="O36" s="1">
        <v>50.265552520751953</v>
      </c>
    </row>
    <row r="37" spans="1:15" x14ac:dyDescent="0.25">
      <c r="A37" s="17">
        <v>45538.675689049771</v>
      </c>
      <c r="B37" s="1">
        <v>1030.0509</v>
      </c>
      <c r="C37" s="1">
        <v>1020.0005</v>
      </c>
      <c r="D37" s="1">
        <v>2</v>
      </c>
      <c r="E37" s="1">
        <v>1</v>
      </c>
      <c r="F37" s="1">
        <v>3.6159143447875977</v>
      </c>
      <c r="G37" s="1">
        <v>4.5000782012939453</v>
      </c>
      <c r="H37" s="1">
        <v>1.2750011682510376</v>
      </c>
      <c r="I37" s="1">
        <v>0</v>
      </c>
      <c r="J37" s="1">
        <v>4.3857564926147461</v>
      </c>
      <c r="K37" s="1">
        <v>0</v>
      </c>
      <c r="N37" s="1">
        <v>2.74658203125E-4</v>
      </c>
      <c r="O37" s="1">
        <v>50.262233734130859</v>
      </c>
    </row>
    <row r="38" spans="1:15" x14ac:dyDescent="0.25">
      <c r="A38" s="17">
        <v>45538.676036280092</v>
      </c>
      <c r="B38" s="1">
        <v>1060.0516</v>
      </c>
      <c r="C38" s="1">
        <v>1050.0011999999999</v>
      </c>
      <c r="D38" s="1">
        <v>2</v>
      </c>
      <c r="E38" s="1">
        <v>1</v>
      </c>
      <c r="F38" s="1">
        <v>3.6245527267456055</v>
      </c>
      <c r="G38" s="1">
        <v>4.5000543594360352</v>
      </c>
      <c r="H38" s="1">
        <v>1.3125022649765015</v>
      </c>
      <c r="I38" s="1">
        <v>0</v>
      </c>
      <c r="J38" s="1">
        <v>4.5215225219726563</v>
      </c>
      <c r="K38" s="1">
        <v>0</v>
      </c>
      <c r="N38" s="1">
        <v>3.108978271484375E-4</v>
      </c>
      <c r="O38" s="1">
        <v>50.23162089061465</v>
      </c>
    </row>
    <row r="39" spans="1:15" x14ac:dyDescent="0.25">
      <c r="A39" s="17">
        <v>45538.676383504629</v>
      </c>
      <c r="B39" s="1">
        <v>1090.0518</v>
      </c>
      <c r="C39" s="1">
        <v>1080.0014000000001</v>
      </c>
      <c r="D39" s="1">
        <v>2</v>
      </c>
      <c r="E39" s="1">
        <v>1</v>
      </c>
      <c r="F39" s="1">
        <v>3.6331357955932617</v>
      </c>
      <c r="G39" s="1">
        <v>4.5000629425048828</v>
      </c>
      <c r="H39" s="1">
        <v>1.3500024080276489</v>
      </c>
      <c r="I39" s="1">
        <v>0</v>
      </c>
      <c r="J39" s="1">
        <v>4.6576042175292969</v>
      </c>
      <c r="K39" s="1">
        <v>0</v>
      </c>
      <c r="N39" s="1">
        <v>1.697540283203125E-4</v>
      </c>
      <c r="O39" s="1">
        <v>50.204475402832031</v>
      </c>
    </row>
    <row r="40" spans="1:15" x14ac:dyDescent="0.25">
      <c r="A40" s="17">
        <v>45538.676730733794</v>
      </c>
      <c r="B40" s="1">
        <v>1120.0524</v>
      </c>
      <c r="C40" s="1">
        <v>1110.002</v>
      </c>
      <c r="D40" s="1">
        <v>2</v>
      </c>
      <c r="E40" s="1">
        <v>1</v>
      </c>
      <c r="F40" s="1">
        <v>3.6409711837768555</v>
      </c>
      <c r="G40" s="1">
        <v>4.5000514984130859</v>
      </c>
      <c r="H40" s="1">
        <v>1.3875008821487427</v>
      </c>
      <c r="I40" s="1">
        <v>0</v>
      </c>
      <c r="J40" s="1">
        <v>4.7939896583557129</v>
      </c>
      <c r="K40" s="1">
        <v>0</v>
      </c>
      <c r="N40" s="1">
        <v>2.02178955078125E-4</v>
      </c>
      <c r="O40" s="1">
        <v>50.160770416259766</v>
      </c>
    </row>
    <row r="41" spans="1:15" x14ac:dyDescent="0.25">
      <c r="A41" s="17">
        <v>45538.677077949076</v>
      </c>
      <c r="B41" s="1">
        <v>1150.0518</v>
      </c>
      <c r="C41" s="1">
        <v>1140.0014000000001</v>
      </c>
      <c r="D41" s="1">
        <v>2</v>
      </c>
      <c r="E41" s="1">
        <v>1</v>
      </c>
      <c r="F41" s="1">
        <v>3.648524284362793</v>
      </c>
      <c r="G41" s="1">
        <v>4.5000391006469727</v>
      </c>
      <c r="H41" s="1">
        <v>1.4250038862228394</v>
      </c>
      <c r="I41" s="1">
        <v>0</v>
      </c>
      <c r="J41" s="1">
        <v>4.9306793212890625</v>
      </c>
      <c r="K41" s="1">
        <v>0</v>
      </c>
      <c r="N41" s="1">
        <v>3.299713134765625E-4</v>
      </c>
      <c r="O41" s="1">
        <v>50.186759862097247</v>
      </c>
    </row>
    <row r="42" spans="1:15" x14ac:dyDescent="0.25">
      <c r="A42" s="17">
        <v>45538.677425159723</v>
      </c>
      <c r="B42" s="1">
        <v>1180.0508</v>
      </c>
      <c r="C42" s="1">
        <v>1170.0003999999999</v>
      </c>
      <c r="D42" s="1">
        <v>2</v>
      </c>
      <c r="E42" s="1">
        <v>1</v>
      </c>
      <c r="F42" s="1">
        <v>3.6555299758911133</v>
      </c>
      <c r="G42" s="1">
        <v>4.5001230239868164</v>
      </c>
      <c r="H42" s="1">
        <v>1.4625006914138794</v>
      </c>
      <c r="I42" s="1">
        <v>0</v>
      </c>
      <c r="J42" s="1">
        <v>5.0676174163818359</v>
      </c>
      <c r="K42" s="1">
        <v>0</v>
      </c>
      <c r="N42" s="1">
        <v>4.901885986328125E-4</v>
      </c>
      <c r="O42" s="1">
        <v>50.185428619384766</v>
      </c>
    </row>
    <row r="43" spans="1:15" x14ac:dyDescent="0.25">
      <c r="A43" s="17">
        <v>45538.677772401621</v>
      </c>
      <c r="B43" s="1">
        <v>1210.0525</v>
      </c>
      <c r="C43" s="1">
        <v>1200.0020999999999</v>
      </c>
      <c r="D43" s="1">
        <v>2</v>
      </c>
      <c r="E43" s="1">
        <v>1</v>
      </c>
      <c r="F43" s="1">
        <v>3.6625242233276367</v>
      </c>
      <c r="G43" s="1">
        <v>4.5000057220458984</v>
      </c>
      <c r="H43" s="1">
        <v>1.5000052452087402</v>
      </c>
      <c r="I43" s="1">
        <v>0</v>
      </c>
      <c r="J43" s="1">
        <v>5.2048497200012207</v>
      </c>
      <c r="K43" s="1">
        <v>0</v>
      </c>
      <c r="N43" s="1">
        <v>2.384185791015625E-4</v>
      </c>
      <c r="O43" s="1">
        <v>50.145557536460529</v>
      </c>
    </row>
    <row r="44" spans="1:15" x14ac:dyDescent="0.25">
      <c r="A44" s="17">
        <v>45538.678119613425</v>
      </c>
      <c r="B44" s="1">
        <v>1240.0516</v>
      </c>
      <c r="C44" s="1">
        <v>1230.0011999999999</v>
      </c>
      <c r="D44" s="1">
        <v>2</v>
      </c>
      <c r="E44" s="1">
        <v>1</v>
      </c>
      <c r="F44" s="1">
        <v>3.6696672439575195</v>
      </c>
      <c r="G44" s="1">
        <v>4.5000743865966797</v>
      </c>
      <c r="H44" s="1">
        <v>1.5375038385391235</v>
      </c>
      <c r="I44" s="1">
        <v>0</v>
      </c>
      <c r="J44" s="1">
        <v>5.3423233032226563</v>
      </c>
      <c r="K44" s="1">
        <v>0</v>
      </c>
      <c r="N44" s="1">
        <v>3.31878662109375E-4</v>
      </c>
      <c r="O44" s="1">
        <v>50.152339935302734</v>
      </c>
    </row>
    <row r="45" spans="1:15" x14ac:dyDescent="0.25">
      <c r="A45" s="17">
        <v>45538.6784668287</v>
      </c>
      <c r="B45" s="1">
        <v>1270.0509999999999</v>
      </c>
      <c r="C45" s="1">
        <v>1260.0006000000001</v>
      </c>
      <c r="D45" s="1">
        <v>2</v>
      </c>
      <c r="E45" s="1">
        <v>1</v>
      </c>
      <c r="F45" s="1">
        <v>3.676487922668457</v>
      </c>
      <c r="G45" s="1">
        <v>4.5000457763671875</v>
      </c>
      <c r="H45" s="1">
        <v>1.5750045776367188</v>
      </c>
      <c r="I45" s="1">
        <v>0</v>
      </c>
      <c r="J45" s="1">
        <v>5.4800658226013184</v>
      </c>
      <c r="K45" s="1">
        <v>0</v>
      </c>
      <c r="N45" s="1">
        <v>2.40325927734375E-4</v>
      </c>
      <c r="O45" s="1">
        <v>50.156631455421213</v>
      </c>
    </row>
    <row r="46" spans="1:15" x14ac:dyDescent="0.25">
      <c r="A46" s="17">
        <v>45538.678814068284</v>
      </c>
      <c r="B46" s="1">
        <v>1300.0525</v>
      </c>
      <c r="C46" s="1">
        <v>1290.0020999999999</v>
      </c>
      <c r="D46" s="1">
        <v>2</v>
      </c>
      <c r="E46" s="1">
        <v>1</v>
      </c>
      <c r="F46" s="1">
        <v>3.6832914352416992</v>
      </c>
      <c r="G46" s="1">
        <v>4.5000677108764648</v>
      </c>
      <c r="H46" s="1">
        <v>1.6125057935714722</v>
      </c>
      <c r="I46" s="1">
        <v>0</v>
      </c>
      <c r="J46" s="1">
        <v>5.6180658340454102</v>
      </c>
      <c r="K46" s="1">
        <v>0</v>
      </c>
      <c r="N46" s="1">
        <v>1.983642578125E-4</v>
      </c>
      <c r="O46" s="1">
        <v>50.092899322509766</v>
      </c>
    </row>
    <row r="47" spans="1:15" x14ac:dyDescent="0.25">
      <c r="A47" s="17">
        <v>45538.679161287037</v>
      </c>
      <c r="B47" s="1">
        <v>1330.0522000000001</v>
      </c>
      <c r="C47" s="1">
        <v>1320.0018</v>
      </c>
      <c r="D47" s="1">
        <v>2</v>
      </c>
      <c r="E47" s="1">
        <v>1</v>
      </c>
      <c r="F47" s="1">
        <v>3.689661979675293</v>
      </c>
      <c r="G47" s="1">
        <v>4.499995231628418</v>
      </c>
      <c r="H47" s="1">
        <v>1.6500034332275391</v>
      </c>
      <c r="I47" s="1">
        <v>0</v>
      </c>
      <c r="J47" s="1">
        <v>5.7562990188598633</v>
      </c>
      <c r="K47" s="1">
        <v>0</v>
      </c>
      <c r="N47" s="1">
        <v>1.811981201171875E-4</v>
      </c>
      <c r="O47" s="1">
        <v>50.121387386728287</v>
      </c>
    </row>
    <row r="48" spans="1:15" x14ac:dyDescent="0.25">
      <c r="A48" s="17">
        <v>45538.679508505789</v>
      </c>
      <c r="B48" s="1">
        <v>1360.0518999999999</v>
      </c>
      <c r="C48" s="1">
        <v>1350.0015000000001</v>
      </c>
      <c r="D48" s="1">
        <v>2</v>
      </c>
      <c r="E48" s="1">
        <v>1</v>
      </c>
      <c r="F48" s="1">
        <v>3.6958646774291992</v>
      </c>
      <c r="G48" s="1">
        <v>4.5000219345092773</v>
      </c>
      <c r="H48" s="1">
        <v>1.6875065565109253</v>
      </c>
      <c r="I48" s="1">
        <v>0</v>
      </c>
      <c r="J48" s="1">
        <v>5.8947901725769043</v>
      </c>
      <c r="K48" s="1">
        <v>0</v>
      </c>
      <c r="N48" s="1">
        <v>1.79290771484375E-4</v>
      </c>
      <c r="O48" s="1">
        <v>50.157932281494141</v>
      </c>
    </row>
    <row r="49" spans="1:15" x14ac:dyDescent="0.25">
      <c r="A49" s="17">
        <v>45538.67985573264</v>
      </c>
      <c r="B49" s="1">
        <v>1390.0523000000001</v>
      </c>
      <c r="C49" s="1">
        <v>1380.0019</v>
      </c>
      <c r="D49" s="1">
        <v>2</v>
      </c>
      <c r="E49" s="1">
        <v>1</v>
      </c>
      <c r="F49" s="1">
        <v>3.702244758605957</v>
      </c>
      <c r="G49" s="1">
        <v>4.5001039505004883</v>
      </c>
      <c r="H49" s="1">
        <v>1.7250074148178101</v>
      </c>
      <c r="I49" s="1">
        <v>0</v>
      </c>
      <c r="J49" s="1">
        <v>6.0335054397583008</v>
      </c>
      <c r="K49" s="1">
        <v>0</v>
      </c>
      <c r="N49" s="1">
        <v>3.4332275390625E-4</v>
      </c>
      <c r="O49" s="1">
        <v>50.106136322021484</v>
      </c>
    </row>
    <row r="50" spans="1:15" x14ac:dyDescent="0.25">
      <c r="A50" s="17">
        <v>45538.680202947915</v>
      </c>
      <c r="B50" s="1">
        <v>1420.0517</v>
      </c>
      <c r="C50" s="1">
        <v>1410.0012999999999</v>
      </c>
      <c r="D50" s="1">
        <v>2</v>
      </c>
      <c r="E50" s="1">
        <v>1</v>
      </c>
      <c r="F50" s="1">
        <v>3.708216667175293</v>
      </c>
      <c r="G50" s="1">
        <v>4.5000104904174805</v>
      </c>
      <c r="H50" s="1">
        <v>1.7625038623809814</v>
      </c>
      <c r="I50" s="1">
        <v>0</v>
      </c>
      <c r="J50" s="1">
        <v>6.1724352836608887</v>
      </c>
      <c r="K50" s="1">
        <v>0</v>
      </c>
      <c r="N50" s="1">
        <v>1.86920166015625E-4</v>
      </c>
      <c r="O50" s="1">
        <v>50.161258697509766</v>
      </c>
    </row>
    <row r="51" spans="1:15" x14ac:dyDescent="0.25">
      <c r="A51" s="17">
        <v>45538.680550168981</v>
      </c>
      <c r="B51" s="1">
        <v>1450.0516</v>
      </c>
      <c r="C51" s="1">
        <v>1440.0011999999999</v>
      </c>
      <c r="D51" s="1">
        <v>2</v>
      </c>
      <c r="E51" s="1">
        <v>1</v>
      </c>
      <c r="F51" s="1">
        <v>3.7144861221313477</v>
      </c>
      <c r="G51" s="1">
        <v>4.5000381469726563</v>
      </c>
      <c r="H51" s="1">
        <v>1.8000071048736572</v>
      </c>
      <c r="I51" s="1">
        <v>0</v>
      </c>
      <c r="J51" s="1">
        <v>6.3116235733032227</v>
      </c>
      <c r="K51" s="1">
        <v>0</v>
      </c>
      <c r="N51" s="1">
        <v>1.10626220703125E-4</v>
      </c>
      <c r="O51" s="1">
        <v>50.219837188720703</v>
      </c>
    </row>
    <row r="52" spans="1:15" x14ac:dyDescent="0.25">
      <c r="A52" s="17">
        <v>45538.680897383099</v>
      </c>
      <c r="B52" s="1">
        <v>1480.0509</v>
      </c>
      <c r="C52" s="1">
        <v>1470.0005000000001</v>
      </c>
      <c r="D52" s="1">
        <v>2</v>
      </c>
      <c r="E52" s="1">
        <v>1</v>
      </c>
      <c r="F52" s="1">
        <v>3.7209787368774414</v>
      </c>
      <c r="G52" s="1">
        <v>4.5000791549682617</v>
      </c>
      <c r="H52" s="1">
        <v>1.8375062942504883</v>
      </c>
      <c r="I52" s="1">
        <v>0</v>
      </c>
      <c r="J52" s="1">
        <v>6.4510326385498047</v>
      </c>
      <c r="K52" s="1">
        <v>0</v>
      </c>
      <c r="N52" s="1">
        <v>2.994537353515625E-4</v>
      </c>
      <c r="O52" s="1">
        <v>50.289848327636719</v>
      </c>
    </row>
    <row r="53" spans="1:15" x14ac:dyDescent="0.25">
      <c r="A53" s="17">
        <v>45538.681244614585</v>
      </c>
      <c r="B53" s="1">
        <v>1510.0517</v>
      </c>
      <c r="C53" s="1">
        <v>1500.0012999999999</v>
      </c>
      <c r="D53" s="1">
        <v>2</v>
      </c>
      <c r="E53" s="1">
        <v>1</v>
      </c>
      <c r="F53" s="1">
        <v>3.7273416519165039</v>
      </c>
      <c r="G53" s="1">
        <v>4.5000953674316406</v>
      </c>
      <c r="H53" s="1">
        <v>1.8750077486038208</v>
      </c>
      <c r="I53" s="1">
        <v>0</v>
      </c>
      <c r="J53" s="1">
        <v>6.5906915664672852</v>
      </c>
      <c r="K53" s="1">
        <v>0</v>
      </c>
      <c r="N53" s="1">
        <v>1.049041748046875E-4</v>
      </c>
      <c r="O53" s="1">
        <v>50.328403344387098</v>
      </c>
    </row>
    <row r="54" spans="1:15" x14ac:dyDescent="0.25">
      <c r="A54" s="17">
        <v>45538.681591844907</v>
      </c>
      <c r="B54" s="1">
        <v>1540.0524</v>
      </c>
      <c r="C54" s="1">
        <v>1530.002</v>
      </c>
      <c r="D54" s="1">
        <v>2</v>
      </c>
      <c r="E54" s="1">
        <v>1</v>
      </c>
      <c r="F54" s="1">
        <v>3.734257698059082</v>
      </c>
      <c r="G54" s="1">
        <v>4.5000371932983398</v>
      </c>
      <c r="H54" s="1">
        <v>1.9125063419342041</v>
      </c>
      <c r="I54" s="1">
        <v>0</v>
      </c>
      <c r="J54" s="1">
        <v>6.7305879592895508</v>
      </c>
      <c r="K54" s="1">
        <v>0</v>
      </c>
      <c r="N54" s="1">
        <v>2.17437744140625E-4</v>
      </c>
      <c r="O54" s="1">
        <v>50.344467163085938</v>
      </c>
    </row>
    <row r="55" spans="1:15" x14ac:dyDescent="0.25">
      <c r="A55" s="17">
        <v>45538.68193906713</v>
      </c>
      <c r="B55" s="1">
        <v>1570.0524</v>
      </c>
      <c r="C55" s="1">
        <v>1560.002</v>
      </c>
      <c r="D55" s="1">
        <v>2</v>
      </c>
      <c r="E55" s="1">
        <v>1</v>
      </c>
      <c r="F55" s="1">
        <v>3.7409830093383789</v>
      </c>
      <c r="G55" s="1">
        <v>4.5000391006469727</v>
      </c>
      <c r="H55" s="1">
        <v>1.950009822845459</v>
      </c>
      <c r="I55" s="1">
        <v>0</v>
      </c>
      <c r="J55" s="1">
        <v>6.8707575798034668</v>
      </c>
      <c r="K55" s="1">
        <v>0</v>
      </c>
      <c r="N55" s="1">
        <v>2.40325927734375E-4</v>
      </c>
      <c r="O55" s="1">
        <v>50.388164520263672</v>
      </c>
    </row>
    <row r="56" spans="1:15" x14ac:dyDescent="0.25">
      <c r="A56" s="17">
        <v>45538.682286280091</v>
      </c>
      <c r="B56" s="1">
        <v>1600.0516</v>
      </c>
      <c r="C56" s="1">
        <v>1590.0011999999999</v>
      </c>
      <c r="D56" s="1">
        <v>2</v>
      </c>
      <c r="E56" s="1">
        <v>1</v>
      </c>
      <c r="F56" s="1">
        <v>3.7480287551879883</v>
      </c>
      <c r="G56" s="1">
        <v>4.5000743865966797</v>
      </c>
      <c r="H56" s="1">
        <v>1.9875060319900513</v>
      </c>
      <c r="I56" s="1">
        <v>0</v>
      </c>
      <c r="J56" s="1">
        <v>7.0111632347106934</v>
      </c>
      <c r="K56" s="1">
        <v>0</v>
      </c>
      <c r="N56" s="1">
        <v>2.231597900390625E-4</v>
      </c>
      <c r="O56" s="1">
        <v>50.426360956659522</v>
      </c>
    </row>
    <row r="57" spans="1:15" x14ac:dyDescent="0.25">
      <c r="A57" s="17">
        <v>45538.682633503471</v>
      </c>
      <c r="B57" s="1">
        <v>1630.0517</v>
      </c>
      <c r="C57" s="1">
        <v>1620.0012999999999</v>
      </c>
      <c r="D57" s="1">
        <v>2</v>
      </c>
      <c r="E57" s="1">
        <v>1</v>
      </c>
      <c r="F57" s="1">
        <v>3.7555456161499023</v>
      </c>
      <c r="G57" s="1">
        <v>4.5000333786010742</v>
      </c>
      <c r="H57" s="1">
        <v>2.0250065326690674</v>
      </c>
      <c r="I57" s="1">
        <v>0</v>
      </c>
      <c r="J57" s="1">
        <v>7.15185546875</v>
      </c>
      <c r="K57" s="1">
        <v>0</v>
      </c>
      <c r="N57" s="1">
        <v>3.910064697265625E-4</v>
      </c>
      <c r="O57" s="1">
        <v>50.454353332519531</v>
      </c>
    </row>
    <row r="58" spans="1:15" x14ac:dyDescent="0.25">
      <c r="A58" s="17">
        <v>45538.682980714118</v>
      </c>
      <c r="B58" s="1">
        <v>1660.0507</v>
      </c>
      <c r="C58" s="1">
        <v>1650.0002999999999</v>
      </c>
      <c r="D58" s="1">
        <v>2</v>
      </c>
      <c r="E58" s="1">
        <v>1</v>
      </c>
      <c r="F58" s="1">
        <v>3.7629327774047852</v>
      </c>
      <c r="G58" s="1">
        <v>4.5000276565551758</v>
      </c>
      <c r="H58" s="1">
        <v>2.0625085830688477</v>
      </c>
      <c r="I58" s="1">
        <v>0</v>
      </c>
      <c r="J58" s="1">
        <v>7.2928323745727539</v>
      </c>
      <c r="K58" s="1">
        <v>0</v>
      </c>
      <c r="N58" s="1">
        <v>2.288818359375E-4</v>
      </c>
      <c r="O58" s="1">
        <v>50.524784088134766</v>
      </c>
    </row>
    <row r="59" spans="1:15" x14ac:dyDescent="0.25">
      <c r="A59" s="17">
        <v>45538.683327957173</v>
      </c>
      <c r="B59" s="1">
        <v>1690.0525</v>
      </c>
      <c r="C59" s="1">
        <v>1680.0020999999999</v>
      </c>
      <c r="D59" s="1">
        <v>2</v>
      </c>
      <c r="E59" s="1">
        <v>1</v>
      </c>
      <c r="F59" s="1">
        <v>3.7708597183227539</v>
      </c>
      <c r="G59" s="1">
        <v>4.5000791549682617</v>
      </c>
      <c r="H59" s="1">
        <v>2.100008487701416</v>
      </c>
      <c r="I59" s="1">
        <v>0</v>
      </c>
      <c r="J59" s="1">
        <v>7.4340896606445313</v>
      </c>
      <c r="K59" s="1">
        <v>0</v>
      </c>
      <c r="N59" s="1">
        <v>2.288818359375E-4</v>
      </c>
      <c r="O59" s="1">
        <v>50.543826993412225</v>
      </c>
    </row>
    <row r="60" spans="1:15" x14ac:dyDescent="0.25">
      <c r="A60" s="17">
        <v>45538.683675159722</v>
      </c>
      <c r="B60" s="1">
        <v>1720.0508</v>
      </c>
      <c r="C60" s="1">
        <v>1710.0003999999999</v>
      </c>
      <c r="D60" s="1">
        <v>2</v>
      </c>
      <c r="E60" s="1">
        <v>1</v>
      </c>
      <c r="F60" s="1">
        <v>3.7786684036254883</v>
      </c>
      <c r="G60" s="1">
        <v>4.5000286102294922</v>
      </c>
      <c r="H60" s="1">
        <v>2.137509822845459</v>
      </c>
      <c r="I60" s="1">
        <v>0</v>
      </c>
      <c r="J60" s="1">
        <v>7.575645923614502</v>
      </c>
      <c r="K60" s="1">
        <v>0</v>
      </c>
      <c r="N60" s="1">
        <v>1.125335693359375E-4</v>
      </c>
      <c r="O60" s="1">
        <v>50.566669387965653</v>
      </c>
    </row>
    <row r="61" spans="1:15" x14ac:dyDescent="0.25">
      <c r="A61" s="17">
        <v>45538.68402240162</v>
      </c>
      <c r="B61" s="1">
        <v>1750.0525</v>
      </c>
      <c r="C61" s="1">
        <v>1740.0020999999999</v>
      </c>
      <c r="D61" s="1">
        <v>2</v>
      </c>
      <c r="E61" s="1">
        <v>1</v>
      </c>
      <c r="F61" s="1">
        <v>3.7867193222045898</v>
      </c>
      <c r="G61" s="1">
        <v>4.5000677108764648</v>
      </c>
      <c r="H61" s="1">
        <v>2.17500901222229</v>
      </c>
      <c r="I61" s="1">
        <v>0</v>
      </c>
      <c r="J61" s="1">
        <v>7.7174959182739258</v>
      </c>
      <c r="K61" s="1">
        <v>0</v>
      </c>
      <c r="N61" s="1">
        <v>3.54766845703125E-4</v>
      </c>
      <c r="O61" s="1">
        <v>50.609962463378906</v>
      </c>
    </row>
    <row r="62" spans="1:15" x14ac:dyDescent="0.25">
      <c r="A62" s="17">
        <v>45538.684369622686</v>
      </c>
      <c r="B62" s="1">
        <v>1780.0524</v>
      </c>
      <c r="C62" s="1">
        <v>1770.002</v>
      </c>
      <c r="D62" s="1">
        <v>2</v>
      </c>
      <c r="E62" s="1">
        <v>1</v>
      </c>
      <c r="F62" s="1">
        <v>3.7951078414916992</v>
      </c>
      <c r="G62" s="1">
        <v>4.5000791549682617</v>
      </c>
      <c r="H62" s="1">
        <v>2.2125096321105957</v>
      </c>
      <c r="I62" s="1">
        <v>0</v>
      </c>
      <c r="J62" s="1">
        <v>7.8596577644348145</v>
      </c>
      <c r="K62" s="1">
        <v>0</v>
      </c>
      <c r="N62" s="1">
        <v>4.367828369140625E-4</v>
      </c>
      <c r="O62" s="1">
        <v>50.624835968017578</v>
      </c>
    </row>
    <row r="63" spans="1:15" x14ac:dyDescent="0.25">
      <c r="A63" s="17">
        <v>45538.684716826385</v>
      </c>
      <c r="B63" s="1">
        <v>1810.0508</v>
      </c>
      <c r="C63" s="1">
        <v>1800.0003999999999</v>
      </c>
      <c r="D63" s="1">
        <v>2</v>
      </c>
      <c r="E63" s="1">
        <v>1</v>
      </c>
      <c r="F63" s="1">
        <v>3.803309440612793</v>
      </c>
      <c r="G63" s="1">
        <v>4.5000066757202148</v>
      </c>
      <c r="H63" s="1">
        <v>2.2500078678131104</v>
      </c>
      <c r="I63" s="1">
        <v>0</v>
      </c>
      <c r="J63" s="1">
        <v>8.0021209716796875</v>
      </c>
      <c r="K63" s="1">
        <v>0</v>
      </c>
      <c r="N63" s="1">
        <v>3.452301025390625E-4</v>
      </c>
      <c r="O63" s="1">
        <v>50.6612280586182</v>
      </c>
    </row>
    <row r="64" spans="1:15" x14ac:dyDescent="0.25">
      <c r="A64" s="17">
        <v>45538.685064048608</v>
      </c>
      <c r="B64" s="1">
        <v>1840.0508</v>
      </c>
      <c r="C64" s="1">
        <v>1830.0003999999999</v>
      </c>
      <c r="D64" s="1">
        <v>2</v>
      </c>
      <c r="E64" s="1">
        <v>1</v>
      </c>
      <c r="F64" s="1">
        <v>3.8118505477905273</v>
      </c>
      <c r="G64" s="1">
        <v>4.5000343322753906</v>
      </c>
      <c r="H64" s="1">
        <v>2.2875080108642578</v>
      </c>
      <c r="I64" s="1">
        <v>0</v>
      </c>
      <c r="J64" s="1">
        <v>8.1449050903320313</v>
      </c>
      <c r="K64" s="1">
        <v>0</v>
      </c>
      <c r="N64" s="1">
        <v>3.032684326171875E-4</v>
      </c>
      <c r="O64" s="1">
        <v>50.730007171630859</v>
      </c>
    </row>
    <row r="65" spans="1:15" x14ac:dyDescent="0.25">
      <c r="A65" s="17">
        <v>45538.685411273145</v>
      </c>
      <c r="B65" s="1">
        <v>1870.0509999999999</v>
      </c>
      <c r="C65" s="1">
        <v>1860.0006000000001</v>
      </c>
      <c r="D65" s="1">
        <v>2</v>
      </c>
      <c r="E65" s="1">
        <v>1</v>
      </c>
      <c r="F65" s="1">
        <v>3.8201570510864258</v>
      </c>
      <c r="G65" s="1">
        <v>4.5000066757202148</v>
      </c>
      <c r="H65" s="1">
        <v>2.3250093460083008</v>
      </c>
      <c r="I65" s="1">
        <v>0</v>
      </c>
      <c r="J65" s="1">
        <v>8.2880077362060547</v>
      </c>
      <c r="K65" s="1">
        <v>0</v>
      </c>
      <c r="N65" s="1">
        <v>3.108978271484375E-4</v>
      </c>
      <c r="O65" s="1">
        <v>50.665065765380859</v>
      </c>
    </row>
    <row r="66" spans="1:15" x14ac:dyDescent="0.25">
      <c r="A66" s="17">
        <v>45538.685758493055</v>
      </c>
      <c r="B66" s="1">
        <v>1900.0508</v>
      </c>
      <c r="C66" s="1">
        <v>1890.0003999999999</v>
      </c>
      <c r="D66" s="1">
        <v>2</v>
      </c>
      <c r="E66" s="1">
        <v>1</v>
      </c>
      <c r="F66" s="1">
        <v>3.8284749984741211</v>
      </c>
      <c r="G66" s="1">
        <v>4.500117301940918</v>
      </c>
      <c r="H66" s="1">
        <v>2.3625068664550781</v>
      </c>
      <c r="I66" s="1">
        <v>0</v>
      </c>
      <c r="J66" s="1">
        <v>8.4314117431640625</v>
      </c>
      <c r="K66" s="1">
        <v>0</v>
      </c>
      <c r="N66" s="1">
        <v>3.299713134765625E-4</v>
      </c>
      <c r="O66" s="1">
        <v>50.693485260009766</v>
      </c>
    </row>
    <row r="67" spans="1:15" x14ac:dyDescent="0.25">
      <c r="A67" s="17">
        <v>45538.686105716435</v>
      </c>
      <c r="B67" s="1">
        <v>1930.0509</v>
      </c>
      <c r="C67" s="1">
        <v>1920.0005000000001</v>
      </c>
      <c r="D67" s="1">
        <v>2</v>
      </c>
      <c r="E67" s="1">
        <v>1</v>
      </c>
      <c r="F67" s="1">
        <v>3.8370561599731445</v>
      </c>
      <c r="G67" s="1">
        <v>4.5000553131103516</v>
      </c>
      <c r="H67" s="1">
        <v>2.4000120162963867</v>
      </c>
      <c r="I67" s="1">
        <v>0</v>
      </c>
      <c r="J67" s="1">
        <v>8.5751590728759766</v>
      </c>
      <c r="K67" s="1">
        <v>0</v>
      </c>
      <c r="N67" s="1">
        <v>2.63214111328125E-4</v>
      </c>
      <c r="O67" s="1">
        <v>50.726081739489963</v>
      </c>
    </row>
    <row r="68" spans="1:15" x14ac:dyDescent="0.25">
      <c r="A68" s="17">
        <v>45538.6864529456</v>
      </c>
      <c r="B68" s="1">
        <v>1960.0515</v>
      </c>
      <c r="C68" s="1">
        <v>1950.0011</v>
      </c>
      <c r="D68" s="1">
        <v>2</v>
      </c>
      <c r="E68" s="1">
        <v>1</v>
      </c>
      <c r="F68" s="1">
        <v>3.8451604843139648</v>
      </c>
      <c r="G68" s="1">
        <v>4.5000467300415039</v>
      </c>
      <c r="H68" s="1">
        <v>2.4375133514404297</v>
      </c>
      <c r="I68" s="1">
        <v>0</v>
      </c>
      <c r="J68" s="1">
        <v>8.7192058563232422</v>
      </c>
      <c r="K68" s="1">
        <v>0</v>
      </c>
      <c r="N68" s="1">
        <v>2.2125244140625E-4</v>
      </c>
      <c r="O68" s="1">
        <v>50.711673784598347</v>
      </c>
    </row>
    <row r="69" spans="1:15" x14ac:dyDescent="0.25">
      <c r="A69" s="17">
        <v>45538.686800162039</v>
      </c>
      <c r="B69" s="1">
        <v>1990.0509999999999</v>
      </c>
      <c r="C69" s="1">
        <v>1980.0006000000001</v>
      </c>
      <c r="D69" s="1">
        <v>2</v>
      </c>
      <c r="E69" s="1">
        <v>1</v>
      </c>
      <c r="F69" s="1">
        <v>3.8537149429321289</v>
      </c>
      <c r="G69" s="1">
        <v>4.500065803527832</v>
      </c>
      <c r="H69" s="1">
        <v>2.4750137329101563</v>
      </c>
      <c r="I69" s="1">
        <v>0</v>
      </c>
      <c r="J69" s="1">
        <v>8.863560676574707</v>
      </c>
      <c r="K69" s="1">
        <v>0</v>
      </c>
      <c r="N69" s="1">
        <v>5.035400390625E-4</v>
      </c>
      <c r="O69" s="1">
        <v>50.774844912716219</v>
      </c>
    </row>
    <row r="70" spans="1:15" x14ac:dyDescent="0.25">
      <c r="A70" s="17">
        <v>45538.687147381941</v>
      </c>
      <c r="B70" s="1">
        <v>2020.0508</v>
      </c>
      <c r="C70" s="1">
        <v>2010.0003999999999</v>
      </c>
      <c r="D70" s="1">
        <v>2</v>
      </c>
      <c r="E70" s="1">
        <v>1</v>
      </c>
      <c r="F70" s="1">
        <v>3.8618917465209961</v>
      </c>
      <c r="G70" s="1">
        <v>4.5000190734863281</v>
      </c>
      <c r="H70" s="1">
        <v>2.5125131607055664</v>
      </c>
      <c r="I70" s="1">
        <v>0</v>
      </c>
      <c r="J70" s="1">
        <v>9.0082235336303711</v>
      </c>
      <c r="K70" s="1">
        <v>0</v>
      </c>
      <c r="N70" s="1">
        <v>3.47137451171875E-4</v>
      </c>
      <c r="O70" s="1">
        <v>50.752346038818359</v>
      </c>
    </row>
    <row r="71" spans="1:15" x14ac:dyDescent="0.25">
      <c r="A71" s="17">
        <v>45538.687494613427</v>
      </c>
      <c r="B71" s="1">
        <v>2050.0515999999998</v>
      </c>
      <c r="C71" s="1">
        <v>2040.0011999999999</v>
      </c>
      <c r="D71" s="1">
        <v>2</v>
      </c>
      <c r="E71" s="1">
        <v>1</v>
      </c>
      <c r="F71" s="1">
        <v>3.8699102401733398</v>
      </c>
      <c r="G71" s="1">
        <v>4.4999361038208008</v>
      </c>
      <c r="H71" s="1">
        <v>2.5500116348266602</v>
      </c>
      <c r="I71" s="1">
        <v>0</v>
      </c>
      <c r="J71" s="1">
        <v>9.1531896591186523</v>
      </c>
      <c r="K71" s="1">
        <v>0</v>
      </c>
      <c r="N71" s="1">
        <v>1.735687255859375E-4</v>
      </c>
      <c r="O71" s="1">
        <v>50.732379913330078</v>
      </c>
    </row>
    <row r="72" spans="1:15" x14ac:dyDescent="0.25">
      <c r="A72" s="17">
        <v>45538.687841844905</v>
      </c>
      <c r="B72" s="1">
        <v>2080.0524</v>
      </c>
      <c r="C72" s="1">
        <v>2070.002</v>
      </c>
      <c r="D72" s="1">
        <v>2</v>
      </c>
      <c r="E72" s="1">
        <v>1</v>
      </c>
      <c r="F72" s="1">
        <v>3.8783407211303711</v>
      </c>
      <c r="G72" s="1">
        <v>4.4999818801879883</v>
      </c>
      <c r="H72" s="1">
        <v>2.5875158309936523</v>
      </c>
      <c r="I72" s="1">
        <v>0</v>
      </c>
      <c r="J72" s="1">
        <v>9.2984857559204102</v>
      </c>
      <c r="K72" s="1">
        <v>0</v>
      </c>
      <c r="N72" s="1">
        <v>3.757476806640625E-4</v>
      </c>
      <c r="O72" s="1">
        <v>50.771049370616964</v>
      </c>
    </row>
    <row r="73" spans="1:15" x14ac:dyDescent="0.25">
      <c r="A73" s="17">
        <v>45538.688189047454</v>
      </c>
      <c r="B73" s="1">
        <v>2110.0506999999998</v>
      </c>
      <c r="C73" s="1">
        <v>2100.0003000000002</v>
      </c>
      <c r="D73" s="1">
        <v>2</v>
      </c>
      <c r="E73" s="1">
        <v>1</v>
      </c>
      <c r="F73" s="1">
        <v>3.8862237930297852</v>
      </c>
      <c r="G73" s="1">
        <v>4.5001354217529297</v>
      </c>
      <c r="H73" s="1">
        <v>2.6250114440917969</v>
      </c>
      <c r="I73" s="1">
        <v>0</v>
      </c>
      <c r="J73" s="1">
        <v>9.4440526962280273</v>
      </c>
      <c r="K73" s="1">
        <v>0</v>
      </c>
      <c r="N73" s="1">
        <v>2.13623046875E-4</v>
      </c>
      <c r="O73" s="1">
        <v>50.781620025634766</v>
      </c>
    </row>
    <row r="74" spans="1:15" x14ac:dyDescent="0.25">
      <c r="A74" s="17">
        <v>45538.688536289352</v>
      </c>
      <c r="B74" s="1">
        <v>2140.0524</v>
      </c>
      <c r="C74" s="1">
        <v>2130.002</v>
      </c>
      <c r="D74" s="1">
        <v>2</v>
      </c>
      <c r="E74" s="1">
        <v>1</v>
      </c>
      <c r="F74" s="1">
        <v>3.8943681716918945</v>
      </c>
      <c r="G74" s="1">
        <v>4.5001363754272461</v>
      </c>
      <c r="H74" s="1">
        <v>2.6625163555145264</v>
      </c>
      <c r="I74" s="1">
        <v>0</v>
      </c>
      <c r="J74" s="1">
        <v>9.5899581909179688</v>
      </c>
      <c r="K74" s="1">
        <v>0</v>
      </c>
      <c r="N74" s="1">
        <v>1.79290771484375E-4</v>
      </c>
      <c r="O74" s="1">
        <v>50.825759740571264</v>
      </c>
    </row>
    <row r="75" spans="1:15" x14ac:dyDescent="0.25">
      <c r="A75" s="17">
        <v>45538.688883511575</v>
      </c>
      <c r="B75" s="1">
        <v>2170.0524</v>
      </c>
      <c r="C75" s="1">
        <v>2160.002</v>
      </c>
      <c r="D75" s="1">
        <v>2</v>
      </c>
      <c r="E75" s="1">
        <v>1</v>
      </c>
      <c r="F75" s="1">
        <v>3.9022684097290039</v>
      </c>
      <c r="G75" s="1">
        <v>4.5000476837158203</v>
      </c>
      <c r="H75" s="1">
        <v>2.7000141143798828</v>
      </c>
      <c r="I75" s="1">
        <v>0</v>
      </c>
      <c r="J75" s="1">
        <v>9.7361354827880859</v>
      </c>
      <c r="K75" s="1">
        <v>0</v>
      </c>
      <c r="N75" s="1">
        <v>3.08990478515625E-4</v>
      </c>
      <c r="O75" s="1">
        <v>50.781620025634766</v>
      </c>
    </row>
    <row r="76" spans="1:15" x14ac:dyDescent="0.25">
      <c r="A76" s="17">
        <v>45538.689230725693</v>
      </c>
      <c r="B76" s="1">
        <v>2200.0517</v>
      </c>
      <c r="C76" s="1">
        <v>2190.0012999999999</v>
      </c>
      <c r="D76" s="1">
        <v>2</v>
      </c>
      <c r="E76" s="1">
        <v>1</v>
      </c>
      <c r="F76" s="1">
        <v>3.9098806381225586</v>
      </c>
      <c r="G76" s="1">
        <v>4.5000143051147461</v>
      </c>
      <c r="H76" s="1">
        <v>2.7375142574310303</v>
      </c>
      <c r="I76" s="1">
        <v>0</v>
      </c>
      <c r="J76" s="1">
        <v>9.8826141357421875</v>
      </c>
      <c r="K76" s="1">
        <v>0</v>
      </c>
      <c r="N76" s="1">
        <v>3.08990478515625E-4</v>
      </c>
      <c r="O76" s="1">
        <v>50.827880859375</v>
      </c>
    </row>
    <row r="77" spans="1:15" x14ac:dyDescent="0.25">
      <c r="A77" s="17">
        <v>45538.689577940968</v>
      </c>
      <c r="B77" s="1">
        <v>2230.0511000000001</v>
      </c>
      <c r="C77" s="1">
        <v>2220.0007000000001</v>
      </c>
      <c r="D77" s="1">
        <v>2</v>
      </c>
      <c r="E77" s="1">
        <v>1</v>
      </c>
      <c r="F77" s="1">
        <v>3.9174928665161133</v>
      </c>
      <c r="G77" s="1">
        <v>4.5000123977661133</v>
      </c>
      <c r="H77" s="1">
        <v>2.7750134468078613</v>
      </c>
      <c r="I77" s="1">
        <v>0</v>
      </c>
      <c r="J77" s="1">
        <v>10.029373168945313</v>
      </c>
      <c r="K77" s="1">
        <v>0</v>
      </c>
      <c r="N77" s="1">
        <v>7.114410400390625E-4</v>
      </c>
      <c r="O77" s="1">
        <v>50.792690277099609</v>
      </c>
    </row>
    <row r="78" spans="1:15" x14ac:dyDescent="0.25">
      <c r="A78" s="17">
        <v>45538.689925180552</v>
      </c>
      <c r="B78" s="1">
        <v>2260.0526</v>
      </c>
      <c r="C78" s="1">
        <v>2250.0021999999999</v>
      </c>
      <c r="D78" s="1">
        <v>2</v>
      </c>
      <c r="E78" s="1">
        <v>1</v>
      </c>
      <c r="F78" s="1">
        <v>3.9244585037231445</v>
      </c>
      <c r="G78" s="1">
        <v>4.5000600814819336</v>
      </c>
      <c r="H78" s="1">
        <v>2.8125157356262207</v>
      </c>
      <c r="I78" s="1">
        <v>0</v>
      </c>
      <c r="J78" s="1">
        <v>10.176420211791992</v>
      </c>
      <c r="K78" s="1">
        <v>0</v>
      </c>
      <c r="N78" s="1">
        <v>1.678466796875E-4</v>
      </c>
      <c r="O78" s="1">
        <v>50.770683361926935</v>
      </c>
    </row>
    <row r="79" spans="1:15" x14ac:dyDescent="0.25">
      <c r="A79" s="17">
        <v>45538.690272401618</v>
      </c>
      <c r="B79" s="1">
        <v>2290.0524999999998</v>
      </c>
      <c r="C79" s="1">
        <v>2280.0021000000002</v>
      </c>
      <c r="D79" s="1">
        <v>2</v>
      </c>
      <c r="E79" s="1">
        <v>1</v>
      </c>
      <c r="F79" s="1">
        <v>3.9314184188842773</v>
      </c>
      <c r="G79" s="1">
        <v>4.5000295639038086</v>
      </c>
      <c r="H79" s="1">
        <v>2.8500163555145264</v>
      </c>
      <c r="I79" s="1">
        <v>0</v>
      </c>
      <c r="J79" s="1">
        <v>10.323724746704102</v>
      </c>
      <c r="K79" s="1">
        <v>0</v>
      </c>
      <c r="N79" s="1">
        <v>1.79290771484375E-4</v>
      </c>
      <c r="O79" s="1">
        <v>50.754993438720703</v>
      </c>
    </row>
    <row r="80" spans="1:15" x14ac:dyDescent="0.25">
      <c r="A80" s="17">
        <v>45538.690619615736</v>
      </c>
      <c r="B80" s="1">
        <v>2320.0518000000002</v>
      </c>
      <c r="C80" s="1">
        <v>2310.0014000000001</v>
      </c>
      <c r="D80" s="1">
        <v>2</v>
      </c>
      <c r="E80" s="1">
        <v>1</v>
      </c>
      <c r="F80" s="1">
        <v>3.9380693435668945</v>
      </c>
      <c r="G80" s="1">
        <v>4.500056266784668</v>
      </c>
      <c r="H80" s="1">
        <v>2.8875148296356201</v>
      </c>
      <c r="I80" s="1">
        <v>0</v>
      </c>
      <c r="J80" s="1">
        <v>10.471274375915527</v>
      </c>
      <c r="K80" s="1">
        <v>0</v>
      </c>
      <c r="N80" s="1">
        <v>3.032684326171875E-4</v>
      </c>
      <c r="O80" s="1">
        <v>50.752502449709738</v>
      </c>
    </row>
    <row r="81" spans="1:15" x14ac:dyDescent="0.25">
      <c r="A81" s="17">
        <v>45538.690966848379</v>
      </c>
      <c r="B81" s="1">
        <v>2350.0527000000002</v>
      </c>
      <c r="C81" s="1">
        <v>2340.0023000000001</v>
      </c>
      <c r="D81" s="1">
        <v>2</v>
      </c>
      <c r="E81" s="1">
        <v>1</v>
      </c>
      <c r="F81" s="1">
        <v>3.944697380065918</v>
      </c>
      <c r="G81" s="1">
        <v>4.5000419616699219</v>
      </c>
      <c r="H81" s="1">
        <v>2.9250197410583496</v>
      </c>
      <c r="I81" s="1">
        <v>0</v>
      </c>
      <c r="J81" s="1">
        <v>10.619098663330078</v>
      </c>
      <c r="K81" s="1">
        <v>0</v>
      </c>
      <c r="N81" s="1">
        <v>1.48773193359375E-4</v>
      </c>
      <c r="O81" s="1">
        <v>50.697776794433594</v>
      </c>
    </row>
    <row r="82" spans="1:15" x14ac:dyDescent="0.25">
      <c r="A82" s="17">
        <v>45538.691314060183</v>
      </c>
      <c r="B82" s="1">
        <v>2380.0518000000002</v>
      </c>
      <c r="C82" s="1">
        <v>2370.0014000000001</v>
      </c>
      <c r="D82" s="1">
        <v>2</v>
      </c>
      <c r="E82" s="1">
        <v>1</v>
      </c>
      <c r="F82" s="1">
        <v>3.9512109756469727</v>
      </c>
      <c r="G82" s="1">
        <v>4.5000038146972656</v>
      </c>
      <c r="H82" s="1">
        <v>2.9625115394592285</v>
      </c>
      <c r="I82" s="1">
        <v>0</v>
      </c>
      <c r="J82" s="1">
        <v>10.767112731933594</v>
      </c>
      <c r="K82" s="1">
        <v>0</v>
      </c>
      <c r="N82" s="1">
        <v>2.880096435546875E-4</v>
      </c>
      <c r="O82" s="1">
        <v>50.659229407059598</v>
      </c>
    </row>
    <row r="83" spans="1:15" x14ac:dyDescent="0.25">
      <c r="A83" s="17">
        <v>45538.691661281249</v>
      </c>
      <c r="B83" s="1">
        <v>2410.0517</v>
      </c>
      <c r="C83" s="1">
        <v>2400.0012999999999</v>
      </c>
      <c r="D83" s="1">
        <v>2</v>
      </c>
      <c r="E83" s="1">
        <v>1</v>
      </c>
      <c r="F83" s="1">
        <v>3.9575033187866211</v>
      </c>
      <c r="G83" s="1">
        <v>4.4999856948852539</v>
      </c>
      <c r="H83" s="1">
        <v>3.000018835067749</v>
      </c>
      <c r="I83" s="1">
        <v>0</v>
      </c>
      <c r="J83" s="1">
        <v>10.915430068969727</v>
      </c>
      <c r="K83" s="1">
        <v>0</v>
      </c>
      <c r="N83" s="1">
        <v>2.5177001953125E-4</v>
      </c>
      <c r="O83" s="1">
        <v>50.691482436434072</v>
      </c>
    </row>
    <row r="84" spans="1:15" x14ac:dyDescent="0.25">
      <c r="A84" s="17">
        <v>45538.692008495367</v>
      </c>
      <c r="B84" s="1">
        <v>2440.0509999999999</v>
      </c>
      <c r="C84" s="1">
        <v>2430.0005999999998</v>
      </c>
      <c r="D84" s="1">
        <v>2</v>
      </c>
      <c r="E84" s="1">
        <v>1</v>
      </c>
      <c r="F84" s="1">
        <v>3.9642477035522461</v>
      </c>
      <c r="G84" s="1">
        <v>4.5000686645507813</v>
      </c>
      <c r="H84" s="1">
        <v>3.0375182628631592</v>
      </c>
      <c r="I84" s="1">
        <v>0</v>
      </c>
      <c r="J84" s="1">
        <v>11.063959121704102</v>
      </c>
      <c r="K84" s="1">
        <v>0</v>
      </c>
      <c r="N84" s="1">
        <v>3.2806396484375E-4</v>
      </c>
      <c r="O84" s="1">
        <v>50.647483825683594</v>
      </c>
    </row>
    <row r="85" spans="1:15" x14ac:dyDescent="0.25">
      <c r="A85" s="17">
        <v>45538.692355734951</v>
      </c>
      <c r="B85" s="1">
        <v>2470.0524999999998</v>
      </c>
      <c r="C85" s="1">
        <v>2460.0021000000002</v>
      </c>
      <c r="D85" s="1">
        <v>2</v>
      </c>
      <c r="E85" s="1">
        <v>1</v>
      </c>
      <c r="F85" s="1">
        <v>3.9707612991333008</v>
      </c>
      <c r="G85" s="1">
        <v>4.5000762939453125</v>
      </c>
      <c r="H85" s="1">
        <v>3.0750176906585693</v>
      </c>
      <c r="I85" s="1">
        <v>0</v>
      </c>
      <c r="J85" s="1">
        <v>11.212736129760742</v>
      </c>
      <c r="K85" s="1">
        <v>0</v>
      </c>
      <c r="N85" s="1">
        <v>2.613067626953125E-4</v>
      </c>
      <c r="O85" s="1">
        <v>50.634265899658203</v>
      </c>
    </row>
    <row r="86" spans="1:15" x14ac:dyDescent="0.25">
      <c r="A86" s="17">
        <v>45538.692702947912</v>
      </c>
      <c r="B86" s="1">
        <v>2500.0517</v>
      </c>
      <c r="C86" s="1">
        <v>2490.0012999999999</v>
      </c>
      <c r="D86" s="1">
        <v>2</v>
      </c>
      <c r="E86" s="1">
        <v>1</v>
      </c>
      <c r="F86" s="1">
        <v>3.9776887893676758</v>
      </c>
      <c r="G86" s="1">
        <v>4.500056266784668</v>
      </c>
      <c r="H86" s="1">
        <v>3.1125168800354004</v>
      </c>
      <c r="I86" s="1">
        <v>0</v>
      </c>
      <c r="J86" s="1">
        <v>11.361767768859863</v>
      </c>
      <c r="K86" s="1">
        <v>0</v>
      </c>
      <c r="N86" s="1">
        <v>1.430511474609375E-4</v>
      </c>
      <c r="O86" s="1">
        <v>50.607135772705078</v>
      </c>
    </row>
    <row r="87" spans="1:15" x14ac:dyDescent="0.25">
      <c r="A87" s="17">
        <v>45538.693050179398</v>
      </c>
      <c r="B87" s="1">
        <v>2530.0524999999998</v>
      </c>
      <c r="C87" s="1">
        <v>2520.0021000000002</v>
      </c>
      <c r="D87" s="1">
        <v>2</v>
      </c>
      <c r="E87" s="1">
        <v>1</v>
      </c>
      <c r="F87" s="1">
        <v>3.9850931167602539</v>
      </c>
      <c r="G87" s="1">
        <v>4.5000333786010742</v>
      </c>
      <c r="H87" s="1">
        <v>3.1500184535980225</v>
      </c>
      <c r="I87" s="1">
        <v>0</v>
      </c>
      <c r="J87" s="1">
        <v>11.511075019836426</v>
      </c>
      <c r="K87" s="1">
        <v>0</v>
      </c>
      <c r="N87" s="1">
        <v>4.291534423828125E-4</v>
      </c>
      <c r="O87" s="1">
        <v>50.576210125055397</v>
      </c>
    </row>
    <row r="88" spans="1:15" x14ac:dyDescent="0.25">
      <c r="A88" s="17">
        <v>45538.693397394673</v>
      </c>
      <c r="B88" s="1">
        <v>2560.0518999999999</v>
      </c>
      <c r="C88" s="1">
        <v>2550.0014999999999</v>
      </c>
      <c r="D88" s="1">
        <v>2</v>
      </c>
      <c r="E88" s="1">
        <v>1</v>
      </c>
      <c r="F88" s="1">
        <v>3.9926424026489258</v>
      </c>
      <c r="G88" s="1">
        <v>4.5001096725463867</v>
      </c>
      <c r="H88" s="1">
        <v>3.1875216960906982</v>
      </c>
      <c r="I88" s="1">
        <v>0</v>
      </c>
      <c r="J88" s="1">
        <v>11.66066837310791</v>
      </c>
      <c r="K88" s="1">
        <v>0</v>
      </c>
      <c r="N88" s="1">
        <v>3.39508056640625E-4</v>
      </c>
      <c r="O88" s="1">
        <v>50.546585083007813</v>
      </c>
    </row>
    <row r="89" spans="1:15" x14ac:dyDescent="0.25">
      <c r="A89" s="17">
        <v>45538.693744625001</v>
      </c>
      <c r="B89" s="1">
        <v>2590.0526</v>
      </c>
      <c r="C89" s="1">
        <v>2580.0021999999999</v>
      </c>
      <c r="D89" s="1">
        <v>2</v>
      </c>
      <c r="E89" s="1">
        <v>1</v>
      </c>
      <c r="F89" s="1">
        <v>4.000828742980957</v>
      </c>
      <c r="G89" s="1">
        <v>4.5000848770141602</v>
      </c>
      <c r="H89" s="1">
        <v>3.2250227928161621</v>
      </c>
      <c r="I89" s="1">
        <v>0</v>
      </c>
      <c r="J89" s="1">
        <v>11.810544967651367</v>
      </c>
      <c r="K89" s="1">
        <v>0</v>
      </c>
      <c r="N89" s="1">
        <v>3.223419189453125E-4</v>
      </c>
      <c r="O89" s="1">
        <v>50.53466796875</v>
      </c>
    </row>
    <row r="90" spans="1:15" x14ac:dyDescent="0.25">
      <c r="A90" s="17">
        <v>45538.694091837962</v>
      </c>
      <c r="B90" s="1">
        <v>2620.0518000000002</v>
      </c>
      <c r="C90" s="1">
        <v>2610.0014000000001</v>
      </c>
      <c r="D90" s="1">
        <v>2</v>
      </c>
      <c r="E90" s="1">
        <v>1</v>
      </c>
      <c r="F90" s="1">
        <v>4.0090436935424805</v>
      </c>
      <c r="G90" s="1">
        <v>4.4999427795410156</v>
      </c>
      <c r="H90" s="1">
        <v>3.2625222206115723</v>
      </c>
      <c r="I90" s="1">
        <v>0</v>
      </c>
      <c r="J90" s="1">
        <v>11.960725784301758</v>
      </c>
      <c r="K90" s="1">
        <v>0</v>
      </c>
      <c r="N90" s="1">
        <v>4.1961669921875E-4</v>
      </c>
      <c r="O90" s="1">
        <v>50.543128967285156</v>
      </c>
    </row>
    <row r="91" spans="1:15" x14ac:dyDescent="0.25">
      <c r="A91" s="17">
        <v>45538.694439068284</v>
      </c>
      <c r="B91" s="1">
        <v>2650.0524999999998</v>
      </c>
      <c r="C91" s="1">
        <v>2640.0021000000002</v>
      </c>
      <c r="D91" s="1">
        <v>2</v>
      </c>
      <c r="E91" s="1">
        <v>1</v>
      </c>
      <c r="F91" s="1">
        <v>4.0180292129516602</v>
      </c>
      <c r="G91" s="1">
        <v>4.4999895095825195</v>
      </c>
      <c r="H91" s="1">
        <v>3.3000235557556152</v>
      </c>
      <c r="I91" s="1">
        <v>0</v>
      </c>
      <c r="J91" s="1">
        <v>12.111239433288574</v>
      </c>
      <c r="K91" s="1">
        <v>0</v>
      </c>
      <c r="N91" s="1">
        <v>2.956390380859375E-4</v>
      </c>
      <c r="O91" s="1">
        <v>50.524082183837891</v>
      </c>
    </row>
    <row r="92" spans="1:15" x14ac:dyDescent="0.25">
      <c r="A92" s="17">
        <v>45538.694786278931</v>
      </c>
      <c r="B92" s="1">
        <v>2680.0515</v>
      </c>
      <c r="C92" s="1">
        <v>2670.0011</v>
      </c>
      <c r="D92" s="1">
        <v>2</v>
      </c>
      <c r="E92" s="1">
        <v>1</v>
      </c>
      <c r="F92" s="1">
        <v>4.0275278091430664</v>
      </c>
      <c r="G92" s="1">
        <v>4.5000905990600586</v>
      </c>
      <c r="H92" s="1">
        <v>3.3375208377838135</v>
      </c>
      <c r="I92" s="1">
        <v>0</v>
      </c>
      <c r="J92" s="1">
        <v>12.262080192565918</v>
      </c>
      <c r="K92" s="1">
        <v>0</v>
      </c>
      <c r="N92" s="1">
        <v>4.1961669921875E-4</v>
      </c>
      <c r="O92" s="1">
        <v>50.495647525205278</v>
      </c>
    </row>
    <row r="93" spans="1:15" x14ac:dyDescent="0.25">
      <c r="A93" s="17">
        <v>45538.695133512731</v>
      </c>
      <c r="B93" s="1">
        <v>2710.0524999999998</v>
      </c>
      <c r="C93" s="1">
        <v>2700.0021000000002</v>
      </c>
      <c r="D93" s="1">
        <v>2</v>
      </c>
      <c r="E93" s="1">
        <v>1</v>
      </c>
      <c r="F93" s="1">
        <v>4.036992073059082</v>
      </c>
      <c r="G93" s="1">
        <v>4.5000276565551758</v>
      </c>
      <c r="H93" s="1">
        <v>3.3750214576721191</v>
      </c>
      <c r="I93" s="1">
        <v>0</v>
      </c>
      <c r="J93" s="1">
        <v>12.413290023803711</v>
      </c>
      <c r="K93" s="1">
        <v>0</v>
      </c>
      <c r="N93" s="1">
        <v>2.9754638671875E-4</v>
      </c>
      <c r="O93" s="1">
        <v>50.558990267379173</v>
      </c>
    </row>
    <row r="94" spans="1:15" x14ac:dyDescent="0.25">
      <c r="A94" s="17">
        <v>45538.695480726848</v>
      </c>
      <c r="B94" s="1">
        <v>2740.0518000000002</v>
      </c>
      <c r="C94" s="1">
        <v>2730.0014000000001</v>
      </c>
      <c r="D94" s="1">
        <v>2</v>
      </c>
      <c r="E94" s="1">
        <v>1</v>
      </c>
      <c r="F94" s="1">
        <v>4.0471086502075195</v>
      </c>
      <c r="G94" s="1">
        <v>4.5000877380371094</v>
      </c>
      <c r="H94" s="1">
        <v>3.4125237464904785</v>
      </c>
      <c r="I94" s="1">
        <v>0</v>
      </c>
      <c r="J94" s="1">
        <v>12.564875602722168</v>
      </c>
      <c r="K94" s="1">
        <v>0</v>
      </c>
      <c r="N94" s="1">
        <v>3.62396240234375E-4</v>
      </c>
      <c r="O94" s="1">
        <v>50.517788070694628</v>
      </c>
    </row>
    <row r="95" spans="1:15" x14ac:dyDescent="0.25">
      <c r="A95" s="17">
        <v>45538.695827947915</v>
      </c>
      <c r="B95" s="1">
        <v>2770.0517</v>
      </c>
      <c r="C95" s="1">
        <v>2760.0012999999999</v>
      </c>
      <c r="D95" s="1">
        <v>2</v>
      </c>
      <c r="E95" s="1">
        <v>1</v>
      </c>
      <c r="F95" s="1">
        <v>4.0570745468139648</v>
      </c>
      <c r="G95" s="1">
        <v>4.5000629425048828</v>
      </c>
      <c r="H95" s="1">
        <v>3.4500210285186768</v>
      </c>
      <c r="I95" s="1">
        <v>0</v>
      </c>
      <c r="J95" s="1">
        <v>12.716816902160645</v>
      </c>
      <c r="K95" s="1">
        <v>0</v>
      </c>
      <c r="N95" s="1">
        <v>4.730224609375E-4</v>
      </c>
      <c r="O95" s="1">
        <v>50.476608413633166</v>
      </c>
    </row>
    <row r="96" spans="1:15" x14ac:dyDescent="0.25">
      <c r="A96" s="17">
        <v>45538.696175171295</v>
      </c>
      <c r="B96" s="1">
        <v>2800.0518000000002</v>
      </c>
      <c r="C96" s="1">
        <v>2790.0014000000001</v>
      </c>
      <c r="D96" s="1">
        <v>2</v>
      </c>
      <c r="E96" s="1">
        <v>1</v>
      </c>
      <c r="F96" s="1">
        <v>4.0670576095581055</v>
      </c>
      <c r="G96" s="1">
        <v>4.5000152587890625</v>
      </c>
      <c r="H96" s="1">
        <v>3.4875242710113525</v>
      </c>
      <c r="I96" s="1">
        <v>0</v>
      </c>
      <c r="J96" s="1">
        <v>12.869161605834961</v>
      </c>
      <c r="K96" s="1">
        <v>0</v>
      </c>
      <c r="N96" s="1">
        <v>2.689361572265625E-4</v>
      </c>
      <c r="O96" s="1">
        <v>50.488525350901419</v>
      </c>
    </row>
    <row r="97" spans="1:15" x14ac:dyDescent="0.25">
      <c r="A97" s="17">
        <v>45538.696522392362</v>
      </c>
      <c r="B97" s="1">
        <v>2830.0517</v>
      </c>
      <c r="C97" s="1">
        <v>2820.0012999999999</v>
      </c>
      <c r="D97" s="1">
        <v>2</v>
      </c>
      <c r="E97" s="1">
        <v>1</v>
      </c>
      <c r="F97" s="1">
        <v>4.0772333145141602</v>
      </c>
      <c r="G97" s="1">
        <v>4.5000638961791992</v>
      </c>
      <c r="H97" s="1">
        <v>3.5250225067138672</v>
      </c>
      <c r="I97" s="1">
        <v>0</v>
      </c>
      <c r="J97" s="1">
        <v>13.02186107635498</v>
      </c>
      <c r="K97" s="1">
        <v>0</v>
      </c>
      <c r="N97" s="1">
        <v>3.7384033203125E-4</v>
      </c>
      <c r="O97" s="1">
        <v>50.473625232772996</v>
      </c>
    </row>
    <row r="98" spans="1:15" x14ac:dyDescent="0.25">
      <c r="A98" s="17">
        <v>45538.696869605323</v>
      </c>
      <c r="B98" s="1">
        <v>2860.0509000000002</v>
      </c>
      <c r="C98" s="1">
        <v>2850.0005000000001</v>
      </c>
      <c r="D98" s="1">
        <v>2</v>
      </c>
      <c r="E98" s="1">
        <v>1</v>
      </c>
      <c r="F98" s="1">
        <v>4.0867528915405273</v>
      </c>
      <c r="G98" s="1">
        <v>4.5000896453857422</v>
      </c>
      <c r="H98" s="1">
        <v>3.5625243186950684</v>
      </c>
      <c r="I98" s="1">
        <v>0</v>
      </c>
      <c r="J98" s="1">
        <v>13.174943923950195</v>
      </c>
      <c r="K98" s="1">
        <v>0</v>
      </c>
      <c r="N98" s="1">
        <v>4.024505615234375E-4</v>
      </c>
      <c r="O98" s="1">
        <v>50.475788116455078</v>
      </c>
    </row>
    <row r="99" spans="1:15" x14ac:dyDescent="0.25">
      <c r="A99" s="17">
        <v>45538.697216827546</v>
      </c>
      <c r="B99" s="1">
        <v>2890.0509000000002</v>
      </c>
      <c r="C99" s="1">
        <v>2880.0005000000001</v>
      </c>
      <c r="D99" s="1">
        <v>2</v>
      </c>
      <c r="E99" s="1">
        <v>1</v>
      </c>
      <c r="F99" s="1">
        <v>4.0961503982543945</v>
      </c>
      <c r="G99" s="1">
        <v>4.5000286102294922</v>
      </c>
      <c r="H99" s="1">
        <v>3.6000218391418457</v>
      </c>
      <c r="I99" s="1">
        <v>0</v>
      </c>
      <c r="J99" s="1">
        <v>13.328364372253418</v>
      </c>
      <c r="K99" s="1">
        <v>0</v>
      </c>
      <c r="N99" s="1">
        <v>2.40325927734375E-4</v>
      </c>
      <c r="O99" s="1">
        <v>50.523750145302351</v>
      </c>
    </row>
    <row r="100" spans="1:15" x14ac:dyDescent="0.25">
      <c r="A100" s="17">
        <v>45538.697564049769</v>
      </c>
      <c r="B100" s="1">
        <v>2920.0509000000002</v>
      </c>
      <c r="C100" s="1">
        <v>2910.0005000000001</v>
      </c>
      <c r="D100" s="1">
        <v>2</v>
      </c>
      <c r="E100" s="1">
        <v>1</v>
      </c>
      <c r="F100" s="1">
        <v>4.1048383712768555</v>
      </c>
      <c r="G100" s="1">
        <v>4.5000391006469727</v>
      </c>
      <c r="H100" s="1">
        <v>3.6375219821929932</v>
      </c>
      <c r="I100" s="1">
        <v>0</v>
      </c>
      <c r="J100" s="1">
        <v>13.482133865356445</v>
      </c>
      <c r="K100" s="1">
        <v>0</v>
      </c>
      <c r="N100" s="1">
        <v>3.719329833984375E-4</v>
      </c>
      <c r="O100" s="1">
        <v>50.454616546630859</v>
      </c>
    </row>
    <row r="101" spans="1:15" x14ac:dyDescent="0.25">
      <c r="A101" s="17">
        <v>45538.697911291667</v>
      </c>
      <c r="B101" s="1">
        <v>2950.0526</v>
      </c>
      <c r="C101" s="1">
        <v>2940.0021999999999</v>
      </c>
      <c r="D101" s="1">
        <v>2</v>
      </c>
      <c r="E101" s="1">
        <v>1</v>
      </c>
      <c r="F101" s="1">
        <v>4.1128358840942383</v>
      </c>
      <c r="G101" s="1">
        <v>4.4999856948852539</v>
      </c>
      <c r="H101" s="1">
        <v>3.6750278472900391</v>
      </c>
      <c r="I101" s="1">
        <v>0</v>
      </c>
      <c r="J101" s="1">
        <v>13.63624382019043</v>
      </c>
      <c r="K101" s="1">
        <v>0</v>
      </c>
      <c r="N101" s="1">
        <v>2.899169921875E-4</v>
      </c>
      <c r="O101" s="1">
        <v>50.447837852184215</v>
      </c>
    </row>
    <row r="102" spans="1:15" x14ac:dyDescent="0.25">
      <c r="A102" s="17">
        <v>45538.698258511569</v>
      </c>
      <c r="B102" s="1">
        <v>2980.0524</v>
      </c>
      <c r="C102" s="1">
        <v>2970.002</v>
      </c>
      <c r="D102" s="1">
        <v>2</v>
      </c>
      <c r="E102" s="1">
        <v>1</v>
      </c>
      <c r="F102" s="1">
        <v>4.1202306747436523</v>
      </c>
      <c r="G102" s="1">
        <v>4.5001087188720703</v>
      </c>
      <c r="H102" s="1">
        <v>3.7125227451324463</v>
      </c>
      <c r="I102" s="1">
        <v>0</v>
      </c>
      <c r="J102" s="1">
        <v>13.790596961975098</v>
      </c>
      <c r="K102" s="1">
        <v>0</v>
      </c>
      <c r="N102" s="1">
        <v>1.18255615234375E-4</v>
      </c>
      <c r="O102" s="1">
        <v>50.465694427490234</v>
      </c>
    </row>
    <row r="103" spans="1:15" x14ac:dyDescent="0.25">
      <c r="A103" s="17">
        <v>45538.698605724538</v>
      </c>
      <c r="B103" s="1">
        <v>3010.0515999999998</v>
      </c>
      <c r="C103" s="1">
        <v>3000.0012000000002</v>
      </c>
      <c r="D103" s="1">
        <v>2</v>
      </c>
      <c r="E103" s="1">
        <v>1</v>
      </c>
      <c r="F103" s="1">
        <v>4.126490592956543</v>
      </c>
      <c r="G103" s="1">
        <v>4.4999885559082031</v>
      </c>
      <c r="H103" s="1">
        <v>3.7500216960906982</v>
      </c>
      <c r="I103" s="1">
        <v>0</v>
      </c>
      <c r="J103" s="1">
        <v>13.945221900939941</v>
      </c>
      <c r="K103" s="1">
        <v>0</v>
      </c>
      <c r="N103" s="1">
        <v>1.430511474609375E-4</v>
      </c>
      <c r="O103" s="1">
        <v>50.463531501350573</v>
      </c>
    </row>
    <row r="104" spans="1:15" x14ac:dyDescent="0.25">
      <c r="A104" s="17">
        <v>45538.698952937499</v>
      </c>
      <c r="B104" s="1">
        <v>3040.0508</v>
      </c>
      <c r="C104" s="1">
        <v>3030.0003999999999</v>
      </c>
      <c r="D104" s="1">
        <v>2</v>
      </c>
      <c r="E104" s="1">
        <v>1</v>
      </c>
      <c r="F104" s="1">
        <v>4.1318464279174805</v>
      </c>
      <c r="G104" s="1">
        <v>4.5000085830688477</v>
      </c>
      <c r="H104" s="1">
        <v>3.7875261306762695</v>
      </c>
      <c r="I104" s="1">
        <v>0</v>
      </c>
      <c r="J104" s="1">
        <v>14.100085258483887</v>
      </c>
      <c r="K104" s="1">
        <v>0</v>
      </c>
      <c r="N104" s="1">
        <v>1.735687255859375E-4</v>
      </c>
      <c r="O104" s="1">
        <v>50.441051558089669</v>
      </c>
    </row>
    <row r="105" spans="1:15" x14ac:dyDescent="0.25">
      <c r="A105" s="17">
        <v>45538.699300170141</v>
      </c>
      <c r="B105" s="1">
        <v>3070.0517</v>
      </c>
      <c r="C105" s="1">
        <v>3060.0012999999999</v>
      </c>
      <c r="D105" s="1">
        <v>2</v>
      </c>
      <c r="E105" s="1">
        <v>1</v>
      </c>
      <c r="F105" s="1">
        <v>4.1363039016723633</v>
      </c>
      <c r="G105" s="1">
        <v>4.4999942779541016</v>
      </c>
      <c r="H105" s="1">
        <v>3.8250277042388916</v>
      </c>
      <c r="I105" s="1">
        <v>0</v>
      </c>
      <c r="J105" s="1">
        <v>14.255121231079102</v>
      </c>
      <c r="K105" s="1">
        <v>0</v>
      </c>
      <c r="N105" s="1">
        <v>1.850128173828125E-4</v>
      </c>
      <c r="O105" s="1">
        <v>50.471629994509897</v>
      </c>
    </row>
    <row r="106" spans="1:15" x14ac:dyDescent="0.25">
      <c r="A106" s="17">
        <v>45538.699647393514</v>
      </c>
      <c r="B106" s="1">
        <v>3100.0518000000002</v>
      </c>
      <c r="C106" s="1">
        <v>3090.0014000000001</v>
      </c>
      <c r="D106" s="1">
        <v>2</v>
      </c>
      <c r="E106" s="1">
        <v>1</v>
      </c>
      <c r="F106" s="1">
        <v>4.1402063369750977</v>
      </c>
      <c r="G106" s="1">
        <v>4.4999990463256836</v>
      </c>
      <c r="H106" s="1">
        <v>3.8625249862670898</v>
      </c>
      <c r="I106" s="1">
        <v>0</v>
      </c>
      <c r="J106" s="1">
        <v>14.410296440124512</v>
      </c>
      <c r="K106" s="1">
        <v>0</v>
      </c>
      <c r="N106" s="1">
        <v>1.678466796875E-4</v>
      </c>
      <c r="O106" s="1">
        <v>50.457599639892578</v>
      </c>
    </row>
    <row r="107" spans="1:15" x14ac:dyDescent="0.25">
      <c r="A107" s="17">
        <v>45538.699994622686</v>
      </c>
      <c r="B107" s="1">
        <v>3130.0524</v>
      </c>
      <c r="C107" s="1">
        <v>3120.002</v>
      </c>
      <c r="D107" s="1">
        <v>2</v>
      </c>
      <c r="E107" s="1">
        <v>1</v>
      </c>
      <c r="F107" s="1">
        <v>4.1442670822143555</v>
      </c>
      <c r="G107" s="1">
        <v>4.5000858306884766</v>
      </c>
      <c r="H107" s="1">
        <v>3.900029182434082</v>
      </c>
      <c r="I107" s="1">
        <v>0</v>
      </c>
      <c r="J107" s="1">
        <v>14.565646171569824</v>
      </c>
      <c r="K107" s="1">
        <v>0</v>
      </c>
      <c r="N107" s="1">
        <v>1.1444091796875E-4</v>
      </c>
      <c r="O107" s="1">
        <v>50.477950981968235</v>
      </c>
    </row>
    <row r="108" spans="1:15" x14ac:dyDescent="0.25">
      <c r="A108" s="17">
        <v>45538.700341836804</v>
      </c>
      <c r="B108" s="1">
        <v>3160.0517</v>
      </c>
      <c r="C108" s="1">
        <v>3150.0012999999999</v>
      </c>
      <c r="D108" s="1">
        <v>2</v>
      </c>
      <c r="E108" s="1">
        <v>1</v>
      </c>
      <c r="F108" s="1">
        <v>4.1477422714233398</v>
      </c>
      <c r="G108" s="1">
        <v>4.5000286102294922</v>
      </c>
      <c r="H108" s="1">
        <v>3.9375288486480713</v>
      </c>
      <c r="I108" s="1">
        <v>0</v>
      </c>
      <c r="J108" s="1">
        <v>14.72111701965332</v>
      </c>
      <c r="K108" s="1">
        <v>0</v>
      </c>
      <c r="N108" s="1">
        <v>2.288818359375E-5</v>
      </c>
      <c r="O108" s="1">
        <v>50.467334782702956</v>
      </c>
    </row>
    <row r="109" spans="1:15" x14ac:dyDescent="0.25">
      <c r="A109" s="17">
        <v>45538.700689060184</v>
      </c>
      <c r="B109" s="1">
        <v>3190.0518000000002</v>
      </c>
      <c r="C109" s="1">
        <v>3180.0014000000001</v>
      </c>
      <c r="D109" s="1">
        <v>2</v>
      </c>
      <c r="E109" s="1">
        <v>1</v>
      </c>
      <c r="F109" s="1">
        <v>4.1516866683959961</v>
      </c>
      <c r="G109" s="1">
        <v>4.5000934600830078</v>
      </c>
      <c r="H109" s="1">
        <v>3.9750289916992188</v>
      </c>
      <c r="I109" s="1">
        <v>0</v>
      </c>
      <c r="J109" s="1">
        <v>14.876731872558594</v>
      </c>
      <c r="K109" s="1">
        <v>0</v>
      </c>
      <c r="N109" s="1">
        <v>1.354217529296875E-4</v>
      </c>
      <c r="O109" s="1">
        <v>50.449482023620405</v>
      </c>
    </row>
    <row r="110" spans="1:15" x14ac:dyDescent="0.25">
      <c r="A110" s="17">
        <v>45538.701036271988</v>
      </c>
      <c r="B110" s="1">
        <v>3220.0509000000002</v>
      </c>
      <c r="C110" s="1">
        <v>3210.0005000000001</v>
      </c>
      <c r="D110" s="1">
        <v>2</v>
      </c>
      <c r="E110" s="1">
        <v>1</v>
      </c>
      <c r="F110" s="1">
        <v>4.155766487121582</v>
      </c>
      <c r="G110" s="1">
        <v>4.5000495910644531</v>
      </c>
      <c r="H110" s="1">
        <v>4.0125255584716797</v>
      </c>
      <c r="I110" s="1">
        <v>0</v>
      </c>
      <c r="J110" s="1">
        <v>15.032477378845215</v>
      </c>
      <c r="K110" s="1">
        <v>0</v>
      </c>
      <c r="N110" s="1">
        <v>1.56402587890625E-4</v>
      </c>
      <c r="O110" s="1">
        <v>50.503406344904278</v>
      </c>
    </row>
    <row r="111" spans="1:15" x14ac:dyDescent="0.25">
      <c r="A111" s="17">
        <v>45538.701383494212</v>
      </c>
      <c r="B111" s="1">
        <v>3250.0509000000002</v>
      </c>
      <c r="C111" s="1">
        <v>3240.0005000000001</v>
      </c>
      <c r="D111" s="1">
        <v>2</v>
      </c>
      <c r="E111" s="1">
        <v>1</v>
      </c>
      <c r="F111" s="1">
        <v>4.1599931716918945</v>
      </c>
      <c r="G111" s="1">
        <v>4.5000028610229492</v>
      </c>
      <c r="H111" s="1">
        <v>4.0500259399414063</v>
      </c>
      <c r="I111" s="1">
        <v>0</v>
      </c>
      <c r="J111" s="1">
        <v>15.188398361206055</v>
      </c>
      <c r="K111" s="1">
        <v>0</v>
      </c>
      <c r="N111" s="1">
        <v>4.38690185546875E-5</v>
      </c>
      <c r="O111" s="1">
        <v>50.529712589314776</v>
      </c>
    </row>
    <row r="112" spans="1:15" x14ac:dyDescent="0.25">
      <c r="A112" s="17">
        <v>45538.701730734952</v>
      </c>
      <c r="B112" s="1">
        <v>3280.0524999999998</v>
      </c>
      <c r="C112" s="1">
        <v>3270.0021000000002</v>
      </c>
      <c r="D112" s="1">
        <v>2</v>
      </c>
      <c r="E112" s="1">
        <v>1</v>
      </c>
      <c r="F112" s="1">
        <v>4.1651105880737305</v>
      </c>
      <c r="G112" s="1">
        <v>4.5000200271606445</v>
      </c>
      <c r="H112" s="1">
        <v>4.0875310897827148</v>
      </c>
      <c r="I112" s="1">
        <v>0</v>
      </c>
      <c r="J112" s="1">
        <v>15.344512939453125</v>
      </c>
      <c r="K112" s="1">
        <v>0</v>
      </c>
      <c r="N112" s="1">
        <v>1.7547607421875E-4</v>
      </c>
      <c r="O112" s="1">
        <v>50.53515625</v>
      </c>
    </row>
    <row r="113" spans="1:15" x14ac:dyDescent="0.25">
      <c r="A113" s="17">
        <v>45538.702077938658</v>
      </c>
      <c r="B113" s="1">
        <v>3310.0509000000002</v>
      </c>
      <c r="C113" s="1">
        <v>3300.0005000000001</v>
      </c>
      <c r="D113" s="1">
        <v>2</v>
      </c>
      <c r="E113" s="1">
        <v>1</v>
      </c>
      <c r="F113" s="1">
        <v>4.1705827713012695</v>
      </c>
      <c r="G113" s="1">
        <v>4.500035285949707</v>
      </c>
      <c r="H113" s="1">
        <v>4.1250262260437012</v>
      </c>
      <c r="I113" s="1">
        <v>0</v>
      </c>
      <c r="J113" s="1">
        <v>15.500782012939453</v>
      </c>
      <c r="K113" s="1">
        <v>0</v>
      </c>
      <c r="N113" s="1">
        <v>4.291534423828125E-4</v>
      </c>
      <c r="O113" s="1">
        <v>50.54063032232829</v>
      </c>
    </row>
    <row r="114" spans="1:15" x14ac:dyDescent="0.25">
      <c r="A114" s="17">
        <v>45538.702425180556</v>
      </c>
      <c r="B114" s="1">
        <v>3340.0526</v>
      </c>
      <c r="C114" s="1">
        <v>3330.0021999999999</v>
      </c>
      <c r="D114" s="1">
        <v>2</v>
      </c>
      <c r="E114" s="1">
        <v>1</v>
      </c>
      <c r="F114" s="1">
        <v>4.1772031784057617</v>
      </c>
      <c r="G114" s="1">
        <v>4.5000648498535156</v>
      </c>
      <c r="H114" s="1">
        <v>4.1625285148620605</v>
      </c>
      <c r="I114" s="1">
        <v>0</v>
      </c>
      <c r="J114" s="1">
        <v>15.657309532165527</v>
      </c>
      <c r="K114" s="1">
        <v>0</v>
      </c>
      <c r="N114" s="1">
        <v>1.506805419921875E-4</v>
      </c>
      <c r="O114" s="1">
        <v>50.541107176145005</v>
      </c>
    </row>
    <row r="115" spans="1:15" x14ac:dyDescent="0.25">
      <c r="A115" s="17">
        <v>45538.702772383098</v>
      </c>
      <c r="B115" s="1">
        <v>3370.0509000000002</v>
      </c>
      <c r="C115" s="1">
        <v>3360.0005000000001</v>
      </c>
      <c r="D115" s="1">
        <v>2</v>
      </c>
      <c r="E115" s="1">
        <v>1</v>
      </c>
      <c r="F115" s="1">
        <v>4.1848745346069336</v>
      </c>
      <c r="G115" s="1">
        <v>4.500091552734375</v>
      </c>
      <c r="H115" s="1">
        <v>4.2000269889831543</v>
      </c>
      <c r="I115" s="1">
        <v>0</v>
      </c>
      <c r="J115" s="1">
        <v>15.814084053039551</v>
      </c>
      <c r="K115" s="1">
        <v>0</v>
      </c>
      <c r="N115" s="1">
        <v>2.040863037109375E-4</v>
      </c>
      <c r="O115" s="1">
        <v>50.598018646240234</v>
      </c>
    </row>
    <row r="116" spans="1:15" x14ac:dyDescent="0.25">
      <c r="A116" s="17">
        <v>45538.703119605321</v>
      </c>
      <c r="B116" s="1">
        <v>3400.0509000000002</v>
      </c>
      <c r="C116" s="1">
        <v>3390.0005000000001</v>
      </c>
      <c r="D116" s="1">
        <v>2</v>
      </c>
      <c r="E116" s="1">
        <v>1</v>
      </c>
      <c r="F116" s="1">
        <v>4.1938543319702148</v>
      </c>
      <c r="G116" s="1">
        <v>4.5001344680786133</v>
      </c>
      <c r="H116" s="1">
        <v>4.2375302314758301</v>
      </c>
      <c r="I116" s="1">
        <v>0</v>
      </c>
      <c r="J116" s="1">
        <v>15.971194267272949</v>
      </c>
      <c r="K116" s="1">
        <v>0</v>
      </c>
      <c r="N116" s="1">
        <v>3.261566162109375E-4</v>
      </c>
      <c r="O116" s="1">
        <v>50.604305246378651</v>
      </c>
    </row>
    <row r="117" spans="1:15" x14ac:dyDescent="0.25">
      <c r="A117" s="17">
        <v>45538.703312916667</v>
      </c>
      <c r="B117" s="1">
        <v>3416.7530000000002</v>
      </c>
      <c r="C117" s="1">
        <v>3406.7026000000001</v>
      </c>
      <c r="D117" s="1">
        <v>2</v>
      </c>
      <c r="E117" s="1">
        <v>1</v>
      </c>
      <c r="F117" s="1">
        <v>4.2000093460083008</v>
      </c>
      <c r="G117" s="1">
        <v>4.5000276565551758</v>
      </c>
      <c r="H117" s="1">
        <v>4.2584080696105957</v>
      </c>
      <c r="I117" s="1">
        <v>0</v>
      </c>
      <c r="J117" s="1">
        <v>16.058816909790039</v>
      </c>
      <c r="K117" s="1">
        <v>0</v>
      </c>
      <c r="N117" s="1">
        <v>2.6014599126253791E-4</v>
      </c>
      <c r="O117" s="1">
        <v>50.619510559596016</v>
      </c>
    </row>
    <row r="118" spans="1:15" x14ac:dyDescent="0.25">
      <c r="A118" s="17">
        <v>45538.703661413194</v>
      </c>
      <c r="B118" s="1">
        <v>3446.8630760000001</v>
      </c>
      <c r="C118" s="1">
        <v>30.000599999999999</v>
      </c>
      <c r="D118" s="1">
        <v>3</v>
      </c>
      <c r="E118" s="1">
        <v>1</v>
      </c>
      <c r="F118" s="1">
        <v>4.2003374099731445</v>
      </c>
      <c r="G118" s="1">
        <v>3.7520482540130615</v>
      </c>
      <c r="H118" s="1">
        <v>4.2931990623474121</v>
      </c>
      <c r="I118" s="1">
        <v>0</v>
      </c>
      <c r="J118" s="1">
        <v>16.204944610595703</v>
      </c>
      <c r="K118" s="1">
        <v>0</v>
      </c>
      <c r="N118" s="1">
        <v>1.41143798828125E-4</v>
      </c>
      <c r="O118" s="1">
        <v>50.62298583984375</v>
      </c>
    </row>
    <row r="119" spans="1:15" x14ac:dyDescent="0.25">
      <c r="A119" s="17">
        <v>45538.704008650464</v>
      </c>
      <c r="B119" s="1">
        <v>3476.864376</v>
      </c>
      <c r="C119" s="1">
        <v>60.001899999999999</v>
      </c>
      <c r="D119" s="1">
        <v>3</v>
      </c>
      <c r="E119" s="1">
        <v>1</v>
      </c>
      <c r="F119" s="1">
        <v>4.2000150680541992</v>
      </c>
      <c r="G119" s="1">
        <v>2.9991042613983154</v>
      </c>
      <c r="H119" s="1">
        <v>4.321225643157959</v>
      </c>
      <c r="I119" s="1">
        <v>0</v>
      </c>
      <c r="J119" s="1">
        <v>16.322660446166992</v>
      </c>
      <c r="K119" s="1">
        <v>0</v>
      </c>
      <c r="N119" s="1">
        <v>-2.86102294921875E-5</v>
      </c>
      <c r="O119" s="1">
        <v>50.58180632012045</v>
      </c>
    </row>
    <row r="120" spans="1:15" x14ac:dyDescent="0.25">
      <c r="A120" s="17">
        <v>45538.704355866896</v>
      </c>
      <c r="B120" s="1">
        <v>3506.8638759999999</v>
      </c>
      <c r="C120" s="1">
        <v>90.001400000000004</v>
      </c>
      <c r="D120" s="1">
        <v>3</v>
      </c>
      <c r="E120" s="1">
        <v>1</v>
      </c>
      <c r="F120" s="1">
        <v>4.200160026550293</v>
      </c>
      <c r="G120" s="1">
        <v>2.4048173427581787</v>
      </c>
      <c r="H120" s="1">
        <v>4.3436708450317383</v>
      </c>
      <c r="I120" s="1">
        <v>0</v>
      </c>
      <c r="J120" s="1">
        <v>16.416934967041016</v>
      </c>
      <c r="K120" s="1">
        <v>0</v>
      </c>
      <c r="N120" s="1">
        <v>-2.6702880859375E-5</v>
      </c>
      <c r="O120" s="1">
        <v>50.526729583740234</v>
      </c>
    </row>
    <row r="121" spans="1:15" x14ac:dyDescent="0.25">
      <c r="A121" s="17">
        <v>45538.704703085648</v>
      </c>
      <c r="B121" s="1">
        <v>3536.8635759999997</v>
      </c>
      <c r="C121" s="1">
        <v>120.00109999999999</v>
      </c>
      <c r="D121" s="1">
        <v>3</v>
      </c>
      <c r="E121" s="1">
        <v>1</v>
      </c>
      <c r="F121" s="1">
        <v>4.2003335952758789</v>
      </c>
      <c r="G121" s="1">
        <v>1.9151602983474731</v>
      </c>
      <c r="H121" s="1">
        <v>4.3616280555725098</v>
      </c>
      <c r="I121" s="1">
        <v>0</v>
      </c>
      <c r="J121" s="1">
        <v>16.492359161376953</v>
      </c>
      <c r="K121" s="1">
        <v>0</v>
      </c>
      <c r="N121" s="1">
        <v>3.0517578125E-5</v>
      </c>
      <c r="O121" s="1">
        <v>50.473781585693359</v>
      </c>
    </row>
    <row r="122" spans="1:15" x14ac:dyDescent="0.25">
      <c r="A122" s="17">
        <v>45538.705050299766</v>
      </c>
      <c r="B122" s="1">
        <v>3566.8628759999997</v>
      </c>
      <c r="C122" s="1">
        <v>150.00040000000001</v>
      </c>
      <c r="D122" s="1">
        <v>3</v>
      </c>
      <c r="E122" s="1">
        <v>1</v>
      </c>
      <c r="F122" s="1">
        <v>4.2000837326049805</v>
      </c>
      <c r="G122" s="1">
        <v>1.5064417123794556</v>
      </c>
      <c r="H122" s="1">
        <v>4.3758378028869629</v>
      </c>
      <c r="I122" s="1">
        <v>0</v>
      </c>
      <c r="J122" s="1">
        <v>16.552042007446289</v>
      </c>
      <c r="K122" s="1">
        <v>0</v>
      </c>
      <c r="N122" s="1">
        <v>-7.05718994140625E-5</v>
      </c>
      <c r="O122" s="1">
        <v>50.405128479003906</v>
      </c>
    </row>
    <row r="123" spans="1:15" x14ac:dyDescent="0.25">
      <c r="A123" s="17">
        <v>45538.705397532409</v>
      </c>
      <c r="B123" s="1">
        <v>3596.8637759999997</v>
      </c>
      <c r="C123" s="1">
        <v>180.00129999999999</v>
      </c>
      <c r="D123" s="1">
        <v>3</v>
      </c>
      <c r="E123" s="1">
        <v>1</v>
      </c>
      <c r="F123" s="1">
        <v>4.2003355026245117</v>
      </c>
      <c r="G123" s="1">
        <v>1.2005375623703003</v>
      </c>
      <c r="H123" s="1">
        <v>4.3870711326599121</v>
      </c>
      <c r="I123" s="1">
        <v>0</v>
      </c>
      <c r="J123" s="1">
        <v>16.599224090576172</v>
      </c>
      <c r="K123" s="1">
        <v>0</v>
      </c>
      <c r="N123" s="1">
        <v>-5.7220458984375E-5</v>
      </c>
      <c r="O123" s="1">
        <v>50.337776408582201</v>
      </c>
    </row>
    <row r="124" spans="1:15" x14ac:dyDescent="0.25">
      <c r="A124" s="17">
        <v>45538.705744746527</v>
      </c>
      <c r="B124" s="1">
        <v>3626.8630760000001</v>
      </c>
      <c r="C124" s="1">
        <v>210.00059999999999</v>
      </c>
      <c r="D124" s="1">
        <v>3</v>
      </c>
      <c r="E124" s="1">
        <v>1</v>
      </c>
      <c r="F124" s="1">
        <v>4.2001047134399414</v>
      </c>
      <c r="G124" s="1">
        <v>0.94864839315414429</v>
      </c>
      <c r="H124" s="1">
        <v>4.3960003852844238</v>
      </c>
      <c r="I124" s="1">
        <v>0</v>
      </c>
      <c r="J124" s="1">
        <v>16.636728286743164</v>
      </c>
      <c r="K124" s="1">
        <v>0</v>
      </c>
      <c r="N124" s="1">
        <v>-3.62396240234375E-5</v>
      </c>
      <c r="O124" s="1">
        <v>50.303363800048828</v>
      </c>
    </row>
    <row r="125" spans="1:15" x14ac:dyDescent="0.25">
      <c r="A125" s="17">
        <v>45538.706091988424</v>
      </c>
      <c r="B125" s="1">
        <v>3656.8647759999999</v>
      </c>
      <c r="C125" s="1">
        <v>240.00229999999999</v>
      </c>
      <c r="D125" s="1">
        <v>3</v>
      </c>
      <c r="E125" s="1">
        <v>1</v>
      </c>
      <c r="F125" s="1">
        <v>4.2001791000366211</v>
      </c>
      <c r="G125" s="1">
        <v>0.76025396585464478</v>
      </c>
      <c r="H125" s="1">
        <v>4.4030961990356445</v>
      </c>
      <c r="I125" s="1">
        <v>0</v>
      </c>
      <c r="J125" s="1">
        <v>16.666532516479492</v>
      </c>
      <c r="K125" s="1">
        <v>0</v>
      </c>
      <c r="N125" s="1">
        <v>-1.52587890625E-5</v>
      </c>
      <c r="O125" s="1">
        <v>50.160369873046875</v>
      </c>
    </row>
    <row r="126" spans="1:15" x14ac:dyDescent="0.25">
      <c r="A126" s="17">
        <v>45538.706439200228</v>
      </c>
      <c r="B126" s="1">
        <v>3686.8638759999999</v>
      </c>
      <c r="C126" s="1">
        <v>270.00139999999999</v>
      </c>
      <c r="D126" s="1">
        <v>3</v>
      </c>
      <c r="E126" s="1">
        <v>1</v>
      </c>
      <c r="F126" s="1">
        <v>4.2003240585327148</v>
      </c>
      <c r="G126" s="1">
        <v>0.6146511435508728</v>
      </c>
      <c r="H126" s="1">
        <v>4.4087929725646973</v>
      </c>
      <c r="I126" s="1">
        <v>0</v>
      </c>
      <c r="J126" s="1">
        <v>16.690460205078125</v>
      </c>
      <c r="K126" s="1">
        <v>0</v>
      </c>
      <c r="N126" s="1">
        <v>2.498626708984375E-4</v>
      </c>
      <c r="O126" s="1">
        <v>50.112495581949041</v>
      </c>
    </row>
    <row r="127" spans="1:15" x14ac:dyDescent="0.25">
      <c r="A127" s="17">
        <v>45538.706786412033</v>
      </c>
      <c r="B127" s="1">
        <v>3716.8629759999999</v>
      </c>
      <c r="C127" s="1">
        <v>300.00049999999999</v>
      </c>
      <c r="D127" s="1">
        <v>3</v>
      </c>
      <c r="E127" s="1">
        <v>1</v>
      </c>
      <c r="F127" s="1">
        <v>4.2000932693481445</v>
      </c>
      <c r="G127" s="1">
        <v>0.49836093187332153</v>
      </c>
      <c r="H127" s="1">
        <v>4.4134087562561035</v>
      </c>
      <c r="I127" s="1">
        <v>0</v>
      </c>
      <c r="J127" s="1">
        <v>16.709848403930664</v>
      </c>
      <c r="K127" s="1">
        <v>0</v>
      </c>
      <c r="N127" s="1">
        <v>-2.6702880859375E-5</v>
      </c>
      <c r="O127" s="1">
        <v>50.019954989874876</v>
      </c>
    </row>
    <row r="128" spans="1:15" x14ac:dyDescent="0.25">
      <c r="A128" s="17">
        <v>45538.707133633099</v>
      </c>
      <c r="B128" s="1">
        <v>3746.8628759999997</v>
      </c>
      <c r="C128" s="1">
        <v>330.00040000000001</v>
      </c>
      <c r="D128" s="1">
        <v>3</v>
      </c>
      <c r="E128" s="1">
        <v>1</v>
      </c>
      <c r="F128" s="1">
        <v>4.2003087997436523</v>
      </c>
      <c r="G128" s="1">
        <v>0.41078093647956848</v>
      </c>
      <c r="H128" s="1">
        <v>4.417182445526123</v>
      </c>
      <c r="I128" s="1">
        <v>0</v>
      </c>
      <c r="J128" s="1">
        <v>16.725698471069336</v>
      </c>
      <c r="K128" s="1">
        <v>0</v>
      </c>
      <c r="N128" s="1">
        <v>-1.9073486328125E-6</v>
      </c>
      <c r="O128" s="1">
        <v>49.976726531982422</v>
      </c>
    </row>
    <row r="129" spans="1:15" x14ac:dyDescent="0.25">
      <c r="A129" s="17">
        <v>45538.707480874997</v>
      </c>
      <c r="B129" s="1">
        <v>3776.8645759999999</v>
      </c>
      <c r="C129" s="1">
        <v>360.00209999999998</v>
      </c>
      <c r="D129" s="1">
        <v>3</v>
      </c>
      <c r="E129" s="1">
        <v>1</v>
      </c>
      <c r="F129" s="1">
        <v>4.2002134323120117</v>
      </c>
      <c r="G129" s="1">
        <v>0.34208306670188904</v>
      </c>
      <c r="H129" s="1">
        <v>4.4203066825866699</v>
      </c>
      <c r="I129" s="1">
        <v>0</v>
      </c>
      <c r="J129" s="1">
        <v>16.738819122314453</v>
      </c>
      <c r="K129" s="1">
        <v>0</v>
      </c>
      <c r="N129" s="1">
        <v>2.346038818359375E-4</v>
      </c>
      <c r="O129" s="1">
        <v>49.961143545592691</v>
      </c>
    </row>
    <row r="130" spans="1:15" x14ac:dyDescent="0.25">
      <c r="A130" s="17">
        <v>45538.707828077546</v>
      </c>
      <c r="B130" s="1">
        <v>3806.8628759999997</v>
      </c>
      <c r="C130" s="1">
        <v>390.00040000000001</v>
      </c>
      <c r="D130" s="1">
        <v>3</v>
      </c>
      <c r="E130" s="1">
        <v>1</v>
      </c>
      <c r="F130" s="1">
        <v>4.2001733779907227</v>
      </c>
      <c r="G130" s="1">
        <v>0.2881392240524292</v>
      </c>
      <c r="H130" s="1">
        <v>4.4229249954223633</v>
      </c>
      <c r="I130" s="1">
        <v>0</v>
      </c>
      <c r="J130" s="1">
        <v>16.74981689453125</v>
      </c>
      <c r="K130" s="1">
        <v>0</v>
      </c>
      <c r="N130" s="1">
        <v>-4.38690185546875E-5</v>
      </c>
      <c r="O130" s="1">
        <v>49.879531860351563</v>
      </c>
    </row>
    <row r="131" spans="1:15" x14ac:dyDescent="0.25">
      <c r="A131" s="17">
        <v>45538.708175299769</v>
      </c>
      <c r="B131" s="1">
        <v>3836.8628759999997</v>
      </c>
      <c r="C131" s="1">
        <v>420.00040000000001</v>
      </c>
      <c r="D131" s="1">
        <v>3</v>
      </c>
      <c r="E131" s="1">
        <v>1</v>
      </c>
      <c r="F131" s="1">
        <v>4.2003259658813477</v>
      </c>
      <c r="G131" s="1">
        <v>0.24347791075706482</v>
      </c>
      <c r="H131" s="1">
        <v>4.4251394271850586</v>
      </c>
      <c r="I131" s="1">
        <v>0</v>
      </c>
      <c r="J131" s="1">
        <v>16.759119033813477</v>
      </c>
      <c r="K131" s="1">
        <v>0</v>
      </c>
      <c r="N131" s="1">
        <v>5.340576171875E-5</v>
      </c>
      <c r="O131" s="1">
        <v>49.809131856981132</v>
      </c>
    </row>
    <row r="132" spans="1:15" x14ac:dyDescent="0.25">
      <c r="A132" s="17">
        <v>45538.708522541667</v>
      </c>
      <c r="B132" s="1">
        <v>3866.8645759999999</v>
      </c>
      <c r="C132" s="1">
        <v>450.00209999999998</v>
      </c>
      <c r="D132" s="1">
        <v>3</v>
      </c>
      <c r="E132" s="1">
        <v>1</v>
      </c>
      <c r="F132" s="1">
        <v>4.2001237869262695</v>
      </c>
      <c r="G132" s="1">
        <v>0.20962020754814148</v>
      </c>
      <c r="H132" s="1">
        <v>4.4270229339599609</v>
      </c>
      <c r="I132" s="1">
        <v>0</v>
      </c>
      <c r="J132" s="1">
        <v>16.767030715942383</v>
      </c>
      <c r="K132" s="1">
        <v>0</v>
      </c>
      <c r="N132" s="1">
        <v>-8.7738037109375E-5</v>
      </c>
      <c r="O132" s="1">
        <v>49.813430786132813</v>
      </c>
    </row>
    <row r="133" spans="1:15" x14ac:dyDescent="0.25">
      <c r="A133" s="17">
        <v>45538.708869745373</v>
      </c>
      <c r="B133" s="1">
        <v>3896.8629759999999</v>
      </c>
      <c r="C133" s="1">
        <v>480.00049999999999</v>
      </c>
      <c r="D133" s="1">
        <v>3</v>
      </c>
      <c r="E133" s="1">
        <v>1</v>
      </c>
      <c r="F133" s="1">
        <v>4.2002630233764648</v>
      </c>
      <c r="G133" s="1">
        <v>0.18271069228649139</v>
      </c>
      <c r="H133" s="1">
        <v>4.4286537170410156</v>
      </c>
      <c r="I133" s="1">
        <v>0</v>
      </c>
      <c r="J133" s="1">
        <v>16.773880004882813</v>
      </c>
      <c r="K133" s="1">
        <v>0</v>
      </c>
      <c r="N133" s="1">
        <v>6.67572021484375E-5</v>
      </c>
      <c r="O133" s="1">
        <v>49.721683502197266</v>
      </c>
    </row>
    <row r="134" spans="1:15" x14ac:dyDescent="0.25">
      <c r="A134" s="17">
        <v>45538.709216983792</v>
      </c>
      <c r="B134" s="1">
        <v>3926.864376</v>
      </c>
      <c r="C134" s="1">
        <v>510.00189999999998</v>
      </c>
      <c r="D134" s="1">
        <v>3</v>
      </c>
      <c r="E134" s="1">
        <v>1</v>
      </c>
      <c r="F134" s="1">
        <v>4.2002763748168945</v>
      </c>
      <c r="G134" s="1">
        <v>0.15894986689090729</v>
      </c>
      <c r="H134" s="1">
        <v>4.4300704002380371</v>
      </c>
      <c r="I134" s="1">
        <v>0</v>
      </c>
      <c r="J134" s="1">
        <v>16.779830932617188</v>
      </c>
      <c r="K134" s="1">
        <v>0</v>
      </c>
      <c r="N134" s="1">
        <v>4.76837158203125E-5</v>
      </c>
      <c r="O134" s="1">
        <v>49.715709686279297</v>
      </c>
    </row>
    <row r="135" spans="1:15" x14ac:dyDescent="0.25">
      <c r="A135" s="17">
        <v>45538.709564189812</v>
      </c>
      <c r="B135" s="1">
        <v>3956.8629759999999</v>
      </c>
      <c r="C135" s="1">
        <v>540.00049999999999</v>
      </c>
      <c r="D135" s="1">
        <v>3</v>
      </c>
      <c r="E135" s="1">
        <v>1</v>
      </c>
      <c r="F135" s="1">
        <v>4.2000551223754883</v>
      </c>
      <c r="G135" s="1">
        <v>0.14157772064208984</v>
      </c>
      <c r="H135" s="1">
        <v>4.4313201904296875</v>
      </c>
      <c r="I135" s="1">
        <v>0</v>
      </c>
      <c r="J135" s="1">
        <v>16.785078048706055</v>
      </c>
      <c r="K135" s="1">
        <v>0</v>
      </c>
      <c r="N135" s="1">
        <v>-1.71661376953125E-5</v>
      </c>
      <c r="O135" s="1">
        <v>49.670787811279297</v>
      </c>
    </row>
    <row r="136" spans="1:15" x14ac:dyDescent="0.25">
      <c r="A136" s="17">
        <v>45538.709911428239</v>
      </c>
      <c r="B136" s="1">
        <v>3986.864376</v>
      </c>
      <c r="C136" s="1">
        <v>570.00189999999998</v>
      </c>
      <c r="D136" s="1">
        <v>3</v>
      </c>
      <c r="E136" s="1">
        <v>1</v>
      </c>
      <c r="F136" s="1">
        <v>4.2003488540649414</v>
      </c>
      <c r="G136" s="1">
        <v>0.12510453164577484</v>
      </c>
      <c r="H136" s="1">
        <v>4.4324302673339844</v>
      </c>
      <c r="I136" s="1">
        <v>0</v>
      </c>
      <c r="J136" s="1">
        <v>16.789741516113281</v>
      </c>
      <c r="K136" s="1">
        <v>0</v>
      </c>
      <c r="N136" s="1">
        <v>-4.9591064453125E-5</v>
      </c>
      <c r="O136" s="1">
        <v>49.661830902099609</v>
      </c>
    </row>
    <row r="137" spans="1:15" x14ac:dyDescent="0.25">
      <c r="A137" s="17">
        <v>45538.710258642357</v>
      </c>
      <c r="B137" s="1">
        <v>4016.8636759999999</v>
      </c>
      <c r="C137" s="1">
        <v>600.00120000000004</v>
      </c>
      <c r="D137" s="1">
        <v>3</v>
      </c>
      <c r="E137" s="1">
        <v>1</v>
      </c>
      <c r="F137" s="1">
        <v>4.2001123428344727</v>
      </c>
      <c r="G137" s="1">
        <v>0.11078773438930511</v>
      </c>
      <c r="H137" s="1">
        <v>4.4334125518798828</v>
      </c>
      <c r="I137" s="1">
        <v>0</v>
      </c>
      <c r="J137" s="1">
        <v>16.793867111206055</v>
      </c>
      <c r="K137" s="1">
        <v>0</v>
      </c>
      <c r="N137" s="1">
        <v>2.09808349609375E-5</v>
      </c>
      <c r="O137" s="1">
        <v>49.648242995733533</v>
      </c>
    </row>
    <row r="138" spans="1:15" x14ac:dyDescent="0.25">
      <c r="A138" s="17">
        <v>45538.710605877313</v>
      </c>
      <c r="B138" s="1">
        <v>4046.8647759999999</v>
      </c>
      <c r="C138" s="1">
        <v>630.00229999999999</v>
      </c>
      <c r="D138" s="1">
        <v>3</v>
      </c>
      <c r="E138" s="1">
        <v>1</v>
      </c>
      <c r="F138" s="1">
        <v>4.2002153396606445</v>
      </c>
      <c r="G138" s="1">
        <v>0.10101102292537689</v>
      </c>
      <c r="H138" s="1">
        <v>4.4342970848083496</v>
      </c>
      <c r="I138" s="1">
        <v>0</v>
      </c>
      <c r="J138" s="1">
        <v>16.797582626342773</v>
      </c>
      <c r="K138" s="1">
        <v>0</v>
      </c>
      <c r="N138" s="1">
        <v>-1.94549560546875E-4</v>
      </c>
      <c r="O138" s="1">
        <v>49.594734191894531</v>
      </c>
    </row>
    <row r="139" spans="1:15" x14ac:dyDescent="0.25">
      <c r="A139" s="17">
        <v>45538.710953099537</v>
      </c>
      <c r="B139" s="1">
        <v>4076.8647759999999</v>
      </c>
      <c r="C139" s="1">
        <v>660.00229999999999</v>
      </c>
      <c r="D139" s="1">
        <v>3</v>
      </c>
      <c r="E139" s="1">
        <v>1</v>
      </c>
      <c r="F139" s="1">
        <v>4.200160026550293</v>
      </c>
      <c r="G139" s="1">
        <v>9.1914020478725433E-2</v>
      </c>
      <c r="H139" s="1">
        <v>4.4350991249084473</v>
      </c>
      <c r="I139" s="1">
        <v>0</v>
      </c>
      <c r="J139" s="1">
        <v>16.80095100402832</v>
      </c>
      <c r="K139" s="1">
        <v>0</v>
      </c>
      <c r="N139" s="1">
        <v>1.9073486328125E-5</v>
      </c>
      <c r="O139" s="1">
        <v>49.608325958251953</v>
      </c>
    </row>
    <row r="140" spans="1:15" x14ac:dyDescent="0.25">
      <c r="A140" s="17">
        <v>45538.711300302079</v>
      </c>
      <c r="B140" s="1">
        <v>4106.8630759999996</v>
      </c>
      <c r="C140" s="1">
        <v>690.00059999999996</v>
      </c>
      <c r="D140" s="1">
        <v>3</v>
      </c>
      <c r="E140" s="1">
        <v>1</v>
      </c>
      <c r="F140" s="1">
        <v>4.2000913619995117</v>
      </c>
      <c r="G140" s="1">
        <v>8.3752229809761047E-2</v>
      </c>
      <c r="H140" s="1">
        <v>4.4358320236206055</v>
      </c>
      <c r="I140" s="1">
        <v>0</v>
      </c>
      <c r="J140" s="1">
        <v>16.80402946472168</v>
      </c>
      <c r="K140" s="1">
        <v>0</v>
      </c>
      <c r="N140" s="1">
        <v>1.33514404296875E-5</v>
      </c>
      <c r="O140" s="1">
        <v>49.584129333496094</v>
      </c>
    </row>
    <row r="141" spans="1:15" x14ac:dyDescent="0.25">
      <c r="A141" s="17">
        <v>45538.711647533564</v>
      </c>
      <c r="B141" s="1">
        <v>4136.8638759999994</v>
      </c>
      <c r="C141" s="1">
        <v>720.00139999999999</v>
      </c>
      <c r="D141" s="1">
        <v>3</v>
      </c>
      <c r="E141" s="1">
        <v>1</v>
      </c>
      <c r="F141" s="1">
        <v>4.2003297805786133</v>
      </c>
      <c r="G141" s="1">
        <v>7.7687881886959076E-2</v>
      </c>
      <c r="H141" s="1">
        <v>4.4365029335021973</v>
      </c>
      <c r="I141" s="1">
        <v>0</v>
      </c>
      <c r="J141" s="1">
        <v>16.806846618652344</v>
      </c>
      <c r="K141" s="1">
        <v>0</v>
      </c>
      <c r="N141" s="1">
        <v>1.52587890625E-4</v>
      </c>
      <c r="O141" s="1">
        <v>49.598678540371125</v>
      </c>
    </row>
    <row r="142" spans="1:15" x14ac:dyDescent="0.25">
      <c r="A142" s="17">
        <v>45538.711994763886</v>
      </c>
      <c r="B142" s="1">
        <v>4166.8645759999999</v>
      </c>
      <c r="C142" s="1">
        <v>750.00210000000004</v>
      </c>
      <c r="D142" s="1">
        <v>3</v>
      </c>
      <c r="E142" s="1">
        <v>1</v>
      </c>
      <c r="F142" s="1">
        <v>4.2000398635864258</v>
      </c>
      <c r="G142" s="1">
        <v>7.1421161293983459E-2</v>
      </c>
      <c r="H142" s="1">
        <v>4.437126636505127</v>
      </c>
      <c r="I142" s="1">
        <v>0</v>
      </c>
      <c r="J142" s="1">
        <v>16.809467315673828</v>
      </c>
      <c r="K142" s="1">
        <v>0</v>
      </c>
      <c r="N142" s="1">
        <v>4.1961669921875E-5</v>
      </c>
      <c r="O142" s="1">
        <v>49.540870666503906</v>
      </c>
    </row>
    <row r="143" spans="1:15" x14ac:dyDescent="0.25">
      <c r="A143" s="17">
        <v>45538.712341988423</v>
      </c>
      <c r="B143" s="1">
        <v>4196.8647759999994</v>
      </c>
      <c r="C143" s="1">
        <v>780.00229999999999</v>
      </c>
      <c r="D143" s="1">
        <v>3</v>
      </c>
      <c r="E143" s="1">
        <v>1</v>
      </c>
      <c r="F143" s="1">
        <v>4.2001028060913086</v>
      </c>
      <c r="G143" s="1">
        <v>6.5787501633167267E-2</v>
      </c>
      <c r="H143" s="1">
        <v>4.4376983642578125</v>
      </c>
      <c r="I143" s="1">
        <v>0</v>
      </c>
      <c r="J143" s="1">
        <v>16.811868667602539</v>
      </c>
      <c r="K143" s="1">
        <v>0</v>
      </c>
      <c r="N143" s="1">
        <v>-2.47955322265625E-5</v>
      </c>
      <c r="O143" s="1">
        <v>49.513198852539063</v>
      </c>
    </row>
    <row r="144" spans="1:15" x14ac:dyDescent="0.25">
      <c r="A144" s="17">
        <v>45538.71268919907</v>
      </c>
      <c r="B144" s="1">
        <v>4226.8637760000001</v>
      </c>
      <c r="C144" s="1">
        <v>810.00130000000001</v>
      </c>
      <c r="D144" s="1">
        <v>3</v>
      </c>
      <c r="E144" s="1">
        <v>1</v>
      </c>
      <c r="F144" s="1">
        <v>4.200352668762207</v>
      </c>
      <c r="G144" s="1">
        <v>6.2291495501995087E-2</v>
      </c>
      <c r="H144" s="1">
        <v>4.4382286071777344</v>
      </c>
      <c r="I144" s="1">
        <v>0</v>
      </c>
      <c r="J144" s="1">
        <v>16.814096450805664</v>
      </c>
      <c r="K144" s="1">
        <v>0</v>
      </c>
      <c r="N144" s="1">
        <v>-7.05718994140625E-5</v>
      </c>
      <c r="O144" s="1">
        <v>49.505550410017143</v>
      </c>
    </row>
    <row r="145" spans="1:15" x14ac:dyDescent="0.25">
      <c r="A145" s="17">
        <v>45538.713036423607</v>
      </c>
      <c r="B145" s="1">
        <v>4256.8639759999996</v>
      </c>
      <c r="C145" s="1">
        <v>840.00149999999996</v>
      </c>
      <c r="D145" s="1">
        <v>3</v>
      </c>
      <c r="E145" s="1">
        <v>1</v>
      </c>
      <c r="F145" s="1">
        <v>4.2000627517700195</v>
      </c>
      <c r="G145" s="1">
        <v>5.7908888906240463E-2</v>
      </c>
      <c r="H145" s="1">
        <v>4.4387249946594238</v>
      </c>
      <c r="I145" s="1">
        <v>0</v>
      </c>
      <c r="J145" s="1">
        <v>16.816181182861328</v>
      </c>
      <c r="K145" s="1">
        <v>0</v>
      </c>
      <c r="N145" s="1">
        <v>-1.52587890625E-4</v>
      </c>
      <c r="O145" s="1">
        <v>49.54816041094557</v>
      </c>
    </row>
    <row r="146" spans="1:15" x14ac:dyDescent="0.25">
      <c r="A146" s="17">
        <v>45538.713383643517</v>
      </c>
      <c r="B146" s="1">
        <v>4286.8637760000001</v>
      </c>
      <c r="C146" s="1">
        <v>870.00130000000001</v>
      </c>
      <c r="D146" s="1">
        <v>3</v>
      </c>
      <c r="E146" s="1">
        <v>1</v>
      </c>
      <c r="F146" s="1">
        <v>4.2003412246704102</v>
      </c>
      <c r="G146" s="1">
        <v>5.4590784013271332E-2</v>
      </c>
      <c r="H146" s="1">
        <v>4.4391922950744629</v>
      </c>
      <c r="I146" s="1">
        <v>0</v>
      </c>
      <c r="J146" s="1">
        <v>16.818143844604492</v>
      </c>
      <c r="K146" s="1">
        <v>0</v>
      </c>
      <c r="N146" s="1">
        <v>1.888275146484375E-4</v>
      </c>
      <c r="O146" s="1">
        <v>49.507717267380663</v>
      </c>
    </row>
    <row r="147" spans="1:15" x14ac:dyDescent="0.25">
      <c r="A147" s="17">
        <v>45538.713730858792</v>
      </c>
      <c r="B147" s="1">
        <v>4316.8631759999998</v>
      </c>
      <c r="C147" s="1">
        <v>900.00070000000005</v>
      </c>
      <c r="D147" s="1">
        <v>3</v>
      </c>
      <c r="E147" s="1">
        <v>1</v>
      </c>
      <c r="F147" s="1">
        <v>4.200129508972168</v>
      </c>
      <c r="G147" s="1">
        <v>5.0687041133642197E-2</v>
      </c>
      <c r="H147" s="1">
        <v>4.4396257400512695</v>
      </c>
      <c r="I147" s="1">
        <v>0</v>
      </c>
      <c r="J147" s="1">
        <v>16.819963455200195</v>
      </c>
      <c r="K147" s="1">
        <v>0</v>
      </c>
      <c r="N147" s="1">
        <v>-1.71661376953125E-5</v>
      </c>
      <c r="O147" s="1">
        <v>49.479705810546875</v>
      </c>
    </row>
    <row r="148" spans="1:15" x14ac:dyDescent="0.25">
      <c r="A148" s="17">
        <v>45538.713804956016</v>
      </c>
      <c r="B148" s="1">
        <v>4323.2651759999999</v>
      </c>
      <c r="C148" s="1">
        <v>906.40269999999998</v>
      </c>
      <c r="D148" s="1">
        <v>3</v>
      </c>
      <c r="E148" s="1">
        <v>1</v>
      </c>
      <c r="F148" s="1">
        <v>4.1999731063842773</v>
      </c>
      <c r="G148" s="1">
        <v>4.9993798136711121E-2</v>
      </c>
      <c r="H148" s="1">
        <v>4.4397153854370117</v>
      </c>
      <c r="I148" s="1">
        <v>0</v>
      </c>
      <c r="J148" s="1">
        <v>16.820339202880859</v>
      </c>
      <c r="K148" s="1">
        <v>0</v>
      </c>
      <c r="N148" s="1">
        <v>-4.7171051657027485E-5</v>
      </c>
      <c r="O148" s="1">
        <v>49.490318298339844</v>
      </c>
    </row>
    <row r="149" spans="1:15" x14ac:dyDescent="0.25">
      <c r="A149" s="17">
        <v>45538.714037021993</v>
      </c>
      <c r="B149" s="1">
        <v>4343.3157880000008</v>
      </c>
      <c r="C149" s="1">
        <v>20.0017</v>
      </c>
      <c r="D149" s="1">
        <v>4</v>
      </c>
      <c r="E149" s="1">
        <v>1</v>
      </c>
      <c r="F149" s="1">
        <v>4.1993417739868164</v>
      </c>
      <c r="G149" s="1">
        <v>0</v>
      </c>
      <c r="H149" s="1">
        <v>4.4397153854370117</v>
      </c>
      <c r="I149" s="1">
        <v>0</v>
      </c>
      <c r="J149" s="1">
        <v>16.820341110229492</v>
      </c>
      <c r="K149" s="1">
        <v>0</v>
      </c>
      <c r="N149" s="1">
        <v>-1.41143798828125E-4</v>
      </c>
      <c r="O149" s="1">
        <v>49.515853881835938</v>
      </c>
    </row>
    <row r="150" spans="1:15" x14ac:dyDescent="0.25">
      <c r="A150" s="17">
        <v>45538.714268487267</v>
      </c>
      <c r="B150" s="1">
        <v>4363.3143880000007</v>
      </c>
      <c r="C150" s="1">
        <v>40.000300000000003</v>
      </c>
      <c r="D150" s="1">
        <v>4</v>
      </c>
      <c r="E150" s="1">
        <v>1</v>
      </c>
      <c r="F150" s="1">
        <v>4.1984281539916992</v>
      </c>
      <c r="G150" s="1">
        <v>0</v>
      </c>
      <c r="H150" s="1">
        <v>4.4397153854370117</v>
      </c>
      <c r="I150" s="1">
        <v>0</v>
      </c>
      <c r="J150" s="1">
        <v>16.820341110229492</v>
      </c>
      <c r="K150" s="1">
        <v>0</v>
      </c>
      <c r="N150" s="1">
        <v>1.239776611328125E-4</v>
      </c>
      <c r="O150" s="1">
        <v>49.503555359348482</v>
      </c>
    </row>
    <row r="151" spans="1:15" x14ac:dyDescent="0.25">
      <c r="A151" s="17">
        <v>45538.714499968752</v>
      </c>
      <c r="B151" s="1">
        <v>4383.3143880000007</v>
      </c>
      <c r="C151" s="1">
        <v>60.000300000000003</v>
      </c>
      <c r="D151" s="1">
        <v>4</v>
      </c>
      <c r="E151" s="1">
        <v>1</v>
      </c>
      <c r="F151" s="1">
        <v>4.1989316940307617</v>
      </c>
      <c r="G151" s="1">
        <v>0</v>
      </c>
      <c r="H151" s="1">
        <v>4.4397153854370117</v>
      </c>
      <c r="I151" s="1">
        <v>0</v>
      </c>
      <c r="J151" s="1">
        <v>16.820341110229492</v>
      </c>
      <c r="K151" s="1">
        <v>0</v>
      </c>
      <c r="N151" s="1">
        <v>1.56402587890625E-4</v>
      </c>
      <c r="O151" s="1">
        <v>49.46477146467209</v>
      </c>
    </row>
    <row r="152" spans="1:15" x14ac:dyDescent="0.25">
      <c r="A152" s="17">
        <v>45538.714731449072</v>
      </c>
      <c r="B152" s="1">
        <v>4403.3142880000005</v>
      </c>
      <c r="C152" s="1">
        <v>80.000200000000007</v>
      </c>
      <c r="D152" s="1">
        <v>4</v>
      </c>
      <c r="E152" s="1">
        <v>1</v>
      </c>
      <c r="F152" s="1">
        <v>4.1988534927368164</v>
      </c>
      <c r="G152" s="1">
        <v>0</v>
      </c>
      <c r="H152" s="1">
        <v>4.4397153854370117</v>
      </c>
      <c r="I152" s="1">
        <v>0</v>
      </c>
      <c r="J152" s="1">
        <v>16.820341110229492</v>
      </c>
      <c r="K152" s="1">
        <v>0</v>
      </c>
      <c r="N152" s="1">
        <v>-1.163482666015625E-4</v>
      </c>
      <c r="O152" s="1">
        <v>49.422355651855469</v>
      </c>
    </row>
    <row r="153" spans="1:15" x14ac:dyDescent="0.25">
      <c r="A153" s="17">
        <v>45538.714962930557</v>
      </c>
      <c r="B153" s="1">
        <v>4423.3142880000005</v>
      </c>
      <c r="C153" s="1">
        <v>100.00020000000001</v>
      </c>
      <c r="D153" s="1">
        <v>4</v>
      </c>
      <c r="E153" s="1">
        <v>1</v>
      </c>
      <c r="F153" s="1">
        <v>4.1986665725708008</v>
      </c>
      <c r="G153" s="1">
        <v>0</v>
      </c>
      <c r="H153" s="1">
        <v>4.4397153854370117</v>
      </c>
      <c r="I153" s="1">
        <v>0</v>
      </c>
      <c r="J153" s="1">
        <v>16.820341110229492</v>
      </c>
      <c r="K153" s="1">
        <v>0</v>
      </c>
      <c r="N153" s="1">
        <v>1.1444091796875E-5</v>
      </c>
      <c r="O153" s="1">
        <v>49.456336975097656</v>
      </c>
    </row>
    <row r="154" spans="1:15" x14ac:dyDescent="0.25">
      <c r="A154" s="17">
        <v>45538.715194430551</v>
      </c>
      <c r="B154" s="1">
        <v>4443.3158880000001</v>
      </c>
      <c r="C154" s="1">
        <v>120.0018</v>
      </c>
      <c r="D154" s="1">
        <v>4</v>
      </c>
      <c r="E154" s="1">
        <v>1</v>
      </c>
      <c r="F154" s="1">
        <v>4.1986112594604492</v>
      </c>
      <c r="G154" s="1">
        <v>0</v>
      </c>
      <c r="H154" s="1">
        <v>4.4397153854370117</v>
      </c>
      <c r="I154" s="1">
        <v>0</v>
      </c>
      <c r="J154" s="1">
        <v>16.820341110229492</v>
      </c>
      <c r="K154" s="1">
        <v>0</v>
      </c>
      <c r="N154" s="1">
        <v>5.53131103515625E-5</v>
      </c>
      <c r="O154" s="1">
        <v>49.467437688641496</v>
      </c>
    </row>
    <row r="155" spans="1:15" x14ac:dyDescent="0.25">
      <c r="A155" s="17">
        <v>45538.715425901617</v>
      </c>
      <c r="B155" s="1">
        <v>4463.3149880000001</v>
      </c>
      <c r="C155" s="1">
        <v>140.0009</v>
      </c>
      <c r="D155" s="1">
        <v>4</v>
      </c>
      <c r="E155" s="1">
        <v>1</v>
      </c>
      <c r="F155" s="1">
        <v>4.1985769271850586</v>
      </c>
      <c r="G155" s="1">
        <v>0</v>
      </c>
      <c r="H155" s="1">
        <v>4.4397153854370117</v>
      </c>
      <c r="I155" s="1">
        <v>0</v>
      </c>
      <c r="J155" s="1">
        <v>16.820341110229492</v>
      </c>
      <c r="K155" s="1">
        <v>0</v>
      </c>
      <c r="N155" s="1">
        <v>9.1552734375E-5</v>
      </c>
      <c r="O155" s="1">
        <v>49.479377686879332</v>
      </c>
    </row>
    <row r="156" spans="1:15" x14ac:dyDescent="0.25">
      <c r="A156" s="17">
        <v>45538.715657374996</v>
      </c>
      <c r="B156" s="1">
        <v>4483.3142880000005</v>
      </c>
      <c r="C156" s="1">
        <v>160.00020000000001</v>
      </c>
      <c r="D156" s="1">
        <v>4</v>
      </c>
      <c r="E156" s="1">
        <v>1</v>
      </c>
      <c r="F156" s="1">
        <v>4.1984052658081055</v>
      </c>
      <c r="G156" s="1">
        <v>0</v>
      </c>
      <c r="H156" s="1">
        <v>4.4397153854370117</v>
      </c>
      <c r="I156" s="1">
        <v>0</v>
      </c>
      <c r="J156" s="1">
        <v>16.820341110229492</v>
      </c>
      <c r="K156" s="1">
        <v>0</v>
      </c>
      <c r="N156" s="1">
        <v>-7.82012939453125E-5</v>
      </c>
      <c r="O156" s="1">
        <v>49.470916748046875</v>
      </c>
    </row>
    <row r="157" spans="1:15" x14ac:dyDescent="0.25">
      <c r="A157" s="17">
        <v>45538.715888864579</v>
      </c>
      <c r="B157" s="1">
        <v>4503.3149880000001</v>
      </c>
      <c r="C157" s="1">
        <v>180.0009</v>
      </c>
      <c r="D157" s="1">
        <v>4</v>
      </c>
      <c r="E157" s="1">
        <v>1</v>
      </c>
      <c r="F157" s="1">
        <v>4.1982812881469727</v>
      </c>
      <c r="G157" s="1">
        <v>0</v>
      </c>
      <c r="H157" s="1">
        <v>4.4397153854370117</v>
      </c>
      <c r="I157" s="1">
        <v>0</v>
      </c>
      <c r="J157" s="1">
        <v>16.820341110229492</v>
      </c>
      <c r="K157" s="1">
        <v>0</v>
      </c>
      <c r="N157" s="1">
        <v>-3.814697265625E-6</v>
      </c>
      <c r="O157" s="1">
        <v>49.468284620093776</v>
      </c>
    </row>
    <row r="158" spans="1:15" x14ac:dyDescent="0.25">
      <c r="A158" s="17">
        <v>45538.71612035764</v>
      </c>
      <c r="B158" s="1">
        <v>4523.3159880000003</v>
      </c>
      <c r="C158" s="1">
        <v>200.00190000000001</v>
      </c>
      <c r="D158" s="1">
        <v>4</v>
      </c>
      <c r="E158" s="1">
        <v>1</v>
      </c>
      <c r="F158" s="1">
        <v>4.1980657577514648</v>
      </c>
      <c r="G158" s="1">
        <v>0</v>
      </c>
      <c r="H158" s="1">
        <v>4.4397153854370117</v>
      </c>
      <c r="I158" s="1">
        <v>0</v>
      </c>
      <c r="J158" s="1">
        <v>16.820341110229492</v>
      </c>
      <c r="K158" s="1">
        <v>0</v>
      </c>
      <c r="N158" s="1">
        <v>1.79290771484375E-4</v>
      </c>
      <c r="O158" s="1">
        <v>49.408756553730392</v>
      </c>
    </row>
    <row r="159" spans="1:15" x14ac:dyDescent="0.25">
      <c r="A159" s="17">
        <v>45538.716351839117</v>
      </c>
      <c r="B159" s="1">
        <v>4543.3159880000003</v>
      </c>
      <c r="C159" s="1">
        <v>220.00190000000001</v>
      </c>
      <c r="D159" s="1">
        <v>4</v>
      </c>
      <c r="E159" s="1">
        <v>1</v>
      </c>
      <c r="F159" s="1">
        <v>4.1979703903198242</v>
      </c>
      <c r="G159" s="1">
        <v>0</v>
      </c>
      <c r="H159" s="1">
        <v>4.4397153854370117</v>
      </c>
      <c r="I159" s="1">
        <v>0</v>
      </c>
      <c r="J159" s="1">
        <v>16.820341110229492</v>
      </c>
      <c r="K159" s="1">
        <v>0</v>
      </c>
      <c r="N159" s="1">
        <v>3.4332275390625E-5</v>
      </c>
      <c r="O159" s="1">
        <v>49.434307098388672</v>
      </c>
    </row>
    <row r="160" spans="1:15" x14ac:dyDescent="0.25">
      <c r="A160" s="17">
        <v>45538.716583311339</v>
      </c>
      <c r="B160" s="1">
        <v>4563.3151880000005</v>
      </c>
      <c r="C160" s="1">
        <v>240.00110000000001</v>
      </c>
      <c r="D160" s="1">
        <v>4</v>
      </c>
      <c r="E160" s="1">
        <v>1</v>
      </c>
      <c r="F160" s="1">
        <v>4.1977682113647461</v>
      </c>
      <c r="G160" s="1">
        <v>0</v>
      </c>
      <c r="H160" s="1">
        <v>4.4397153854370117</v>
      </c>
      <c r="I160" s="1">
        <v>0</v>
      </c>
      <c r="J160" s="1">
        <v>16.820341110229492</v>
      </c>
      <c r="K160" s="1">
        <v>0</v>
      </c>
      <c r="N160" s="1">
        <v>-5.53131103515625E-5</v>
      </c>
      <c r="O160" s="1">
        <v>49.410408020019531</v>
      </c>
    </row>
    <row r="161" spans="1:15" x14ac:dyDescent="0.25">
      <c r="A161" s="17">
        <v>45538.716814791667</v>
      </c>
      <c r="B161" s="1">
        <v>4583.3150880000003</v>
      </c>
      <c r="C161" s="1">
        <v>260.00099999999998</v>
      </c>
      <c r="D161" s="1">
        <v>4</v>
      </c>
      <c r="E161" s="1">
        <v>1</v>
      </c>
      <c r="F161" s="1">
        <v>4.1976804733276367</v>
      </c>
      <c r="G161" s="1">
        <v>0</v>
      </c>
      <c r="H161" s="1">
        <v>4.4397153854370117</v>
      </c>
      <c r="I161" s="1">
        <v>0</v>
      </c>
      <c r="J161" s="1">
        <v>16.820341110229492</v>
      </c>
      <c r="K161" s="1">
        <v>0</v>
      </c>
      <c r="N161" s="1">
        <v>7.05718994140625E-5</v>
      </c>
      <c r="O161" s="1">
        <v>49.465793609619141</v>
      </c>
    </row>
    <row r="162" spans="1:15" x14ac:dyDescent="0.25">
      <c r="A162" s="17">
        <v>45538.717046282407</v>
      </c>
      <c r="B162" s="1">
        <v>4603.3158880000001</v>
      </c>
      <c r="C162" s="1">
        <v>280.0018</v>
      </c>
      <c r="D162" s="1">
        <v>4</v>
      </c>
      <c r="E162" s="1">
        <v>1</v>
      </c>
      <c r="F162" s="1">
        <v>4.1974649429321289</v>
      </c>
      <c r="G162" s="1">
        <v>0</v>
      </c>
      <c r="H162" s="1">
        <v>4.4397153854370117</v>
      </c>
      <c r="I162" s="1">
        <v>0</v>
      </c>
      <c r="J162" s="1">
        <v>16.820341110229492</v>
      </c>
      <c r="K162" s="1">
        <v>0</v>
      </c>
      <c r="N162" s="1">
        <v>9.72747802734375E-5</v>
      </c>
      <c r="O162" s="1">
        <v>49.446224212646484</v>
      </c>
    </row>
    <row r="163" spans="1:15" x14ac:dyDescent="0.25">
      <c r="A163" s="17">
        <v>45538.717277754629</v>
      </c>
      <c r="B163" s="1">
        <v>4623.3150880000003</v>
      </c>
      <c r="C163" s="1">
        <v>300.00099999999998</v>
      </c>
      <c r="D163" s="1">
        <v>4</v>
      </c>
      <c r="E163" s="1">
        <v>1</v>
      </c>
      <c r="F163" s="1">
        <v>4.1972970962524414</v>
      </c>
      <c r="G163" s="1">
        <v>0</v>
      </c>
      <c r="H163" s="1">
        <v>4.4397153854370117</v>
      </c>
      <c r="I163" s="1">
        <v>0</v>
      </c>
      <c r="J163" s="1">
        <v>16.820341110229492</v>
      </c>
      <c r="K163" s="1">
        <v>0</v>
      </c>
      <c r="N163" s="1">
        <v>-5.53131103515625E-5</v>
      </c>
      <c r="O163" s="1">
        <v>49.437259718896527</v>
      </c>
    </row>
    <row r="164" spans="1:15" x14ac:dyDescent="0.25">
      <c r="A164" s="17">
        <v>45538.717509237271</v>
      </c>
      <c r="B164" s="1">
        <v>4643.3151880000005</v>
      </c>
      <c r="C164" s="1">
        <v>320.00110000000001</v>
      </c>
      <c r="D164" s="1">
        <v>4</v>
      </c>
      <c r="E164" s="1">
        <v>1</v>
      </c>
      <c r="F164" s="1">
        <v>4.1972894668579102</v>
      </c>
      <c r="G164" s="1">
        <v>0</v>
      </c>
      <c r="H164" s="1">
        <v>4.4397153854370117</v>
      </c>
      <c r="I164" s="1">
        <v>0</v>
      </c>
      <c r="J164" s="1">
        <v>16.820341110229492</v>
      </c>
      <c r="K164" s="1">
        <v>0</v>
      </c>
      <c r="N164" s="1">
        <v>-3.0517578125E-5</v>
      </c>
      <c r="O164" s="1">
        <v>49.385711669921875</v>
      </c>
    </row>
    <row r="165" spans="1:15" x14ac:dyDescent="0.25">
      <c r="A165" s="17">
        <v>45538.717740716434</v>
      </c>
      <c r="B165" s="1">
        <v>4663.3149880000001</v>
      </c>
      <c r="C165" s="1">
        <v>340.0009</v>
      </c>
      <c r="D165" s="1">
        <v>4</v>
      </c>
      <c r="E165" s="1">
        <v>1</v>
      </c>
      <c r="F165" s="1">
        <v>4.1970529556274414</v>
      </c>
      <c r="G165" s="1">
        <v>0</v>
      </c>
      <c r="H165" s="1">
        <v>4.4397153854370117</v>
      </c>
      <c r="I165" s="1">
        <v>0</v>
      </c>
      <c r="J165" s="1">
        <v>16.820341110229492</v>
      </c>
      <c r="K165" s="1">
        <v>0</v>
      </c>
      <c r="N165" s="1">
        <v>-7.62939453125E-6</v>
      </c>
      <c r="O165" s="1">
        <v>49.418544605120793</v>
      </c>
    </row>
    <row r="166" spans="1:15" x14ac:dyDescent="0.25">
      <c r="A166" s="17">
        <v>45538.717972190971</v>
      </c>
      <c r="B166" s="1">
        <v>4683.3143880000007</v>
      </c>
      <c r="C166" s="1">
        <v>360.00029999999998</v>
      </c>
      <c r="D166" s="1">
        <v>4</v>
      </c>
      <c r="E166" s="1">
        <v>1</v>
      </c>
      <c r="F166" s="1">
        <v>4.1969900131225586</v>
      </c>
      <c r="G166" s="1">
        <v>0</v>
      </c>
      <c r="H166" s="1">
        <v>4.4397153854370117</v>
      </c>
      <c r="I166" s="1">
        <v>0</v>
      </c>
      <c r="J166" s="1">
        <v>16.820341110229492</v>
      </c>
      <c r="K166" s="1">
        <v>0</v>
      </c>
      <c r="N166" s="1">
        <v>-9.5367431640625E-6</v>
      </c>
      <c r="O166" s="1">
        <v>49.445724487304688</v>
      </c>
    </row>
    <row r="167" spans="1:15" x14ac:dyDescent="0.25">
      <c r="A167" s="17">
        <v>45538.718203671298</v>
      </c>
      <c r="B167" s="1">
        <v>4703.3142880000005</v>
      </c>
      <c r="C167" s="1">
        <v>380.00020000000001</v>
      </c>
      <c r="D167" s="1">
        <v>4</v>
      </c>
      <c r="E167" s="1">
        <v>1</v>
      </c>
      <c r="F167" s="1">
        <v>4.1969118118286133</v>
      </c>
      <c r="G167" s="1">
        <v>0</v>
      </c>
      <c r="H167" s="1">
        <v>4.4397153854370117</v>
      </c>
      <c r="I167" s="1">
        <v>0</v>
      </c>
      <c r="J167" s="1">
        <v>16.820341110229492</v>
      </c>
      <c r="K167" s="1">
        <v>0</v>
      </c>
      <c r="N167" s="1">
        <v>6.866455078125E-5</v>
      </c>
      <c r="O167" s="1">
        <v>49.441097259521484</v>
      </c>
    </row>
    <row r="168" spans="1:15" x14ac:dyDescent="0.25">
      <c r="A168" s="17">
        <v>45538.718435151619</v>
      </c>
      <c r="B168" s="1">
        <v>4723.3141880000003</v>
      </c>
      <c r="C168" s="1">
        <v>400.00009999999997</v>
      </c>
      <c r="D168" s="1">
        <v>4</v>
      </c>
      <c r="E168" s="1">
        <v>1</v>
      </c>
      <c r="F168" s="1">
        <v>4.1969079971313477</v>
      </c>
      <c r="G168" s="1">
        <v>0</v>
      </c>
      <c r="H168" s="1">
        <v>4.4397153854370117</v>
      </c>
      <c r="I168" s="1">
        <v>0</v>
      </c>
      <c r="J168" s="1">
        <v>16.820341110229492</v>
      </c>
      <c r="K168" s="1">
        <v>0</v>
      </c>
      <c r="N168" s="1">
        <v>8.96453857421875E-5</v>
      </c>
      <c r="O168" s="1">
        <v>49.4432373046875</v>
      </c>
    </row>
    <row r="169" spans="1:15" x14ac:dyDescent="0.25">
      <c r="A169" s="17">
        <v>45538.71866663426</v>
      </c>
      <c r="B169" s="1">
        <v>4743.3142880000005</v>
      </c>
      <c r="C169" s="1">
        <v>420.00020000000001</v>
      </c>
      <c r="D169" s="1">
        <v>4</v>
      </c>
      <c r="E169" s="1">
        <v>1</v>
      </c>
      <c r="F169" s="1">
        <v>4.1968317031860352</v>
      </c>
      <c r="G169" s="1">
        <v>0</v>
      </c>
      <c r="H169" s="1">
        <v>4.4397153854370117</v>
      </c>
      <c r="I169" s="1">
        <v>0</v>
      </c>
      <c r="J169" s="1">
        <v>16.820341110229492</v>
      </c>
      <c r="K169" s="1">
        <v>0</v>
      </c>
      <c r="N169" s="1">
        <v>1.4495849609375E-4</v>
      </c>
      <c r="O169" s="1">
        <v>49.474719843808792</v>
      </c>
    </row>
    <row r="170" spans="1:15" x14ac:dyDescent="0.25">
      <c r="A170" s="17">
        <v>45538.718898126157</v>
      </c>
      <c r="B170" s="1">
        <v>4763.3151880000005</v>
      </c>
      <c r="C170" s="1">
        <v>440.00110000000001</v>
      </c>
      <c r="D170" s="1">
        <v>4</v>
      </c>
      <c r="E170" s="1">
        <v>1</v>
      </c>
      <c r="F170" s="1">
        <v>4.1967840194702148</v>
      </c>
      <c r="G170" s="1">
        <v>0</v>
      </c>
      <c r="H170" s="1">
        <v>4.4397153854370117</v>
      </c>
      <c r="I170" s="1">
        <v>0</v>
      </c>
      <c r="J170" s="1">
        <v>16.820341110229492</v>
      </c>
      <c r="K170" s="1">
        <v>0</v>
      </c>
      <c r="N170" s="1">
        <v>2.6702880859375E-5</v>
      </c>
      <c r="O170" s="1">
        <v>49.426655055988938</v>
      </c>
    </row>
    <row r="171" spans="1:15" x14ac:dyDescent="0.25">
      <c r="A171" s="17">
        <v>45538.719129604164</v>
      </c>
      <c r="B171" s="1">
        <v>4783.3148880000008</v>
      </c>
      <c r="C171" s="1">
        <v>460.00080000000003</v>
      </c>
      <c r="D171" s="1">
        <v>4</v>
      </c>
      <c r="E171" s="1">
        <v>1</v>
      </c>
      <c r="F171" s="1">
        <v>4.1966733932495117</v>
      </c>
      <c r="G171" s="1">
        <v>0</v>
      </c>
      <c r="H171" s="1">
        <v>4.4397153854370117</v>
      </c>
      <c r="I171" s="1">
        <v>0</v>
      </c>
      <c r="J171" s="1">
        <v>16.820341110229492</v>
      </c>
      <c r="K171" s="1">
        <v>0</v>
      </c>
      <c r="N171" s="1">
        <v>-2.09808349609375E-5</v>
      </c>
      <c r="O171" s="1">
        <v>49.397304681665716</v>
      </c>
    </row>
    <row r="172" spans="1:15" x14ac:dyDescent="0.25">
      <c r="A172" s="17">
        <v>45538.719361079857</v>
      </c>
      <c r="B172" s="1">
        <v>4803.3143880000007</v>
      </c>
      <c r="C172" s="1">
        <v>480.00029999999998</v>
      </c>
      <c r="D172" s="1">
        <v>4</v>
      </c>
      <c r="E172" s="1">
        <v>1</v>
      </c>
      <c r="F172" s="1">
        <v>4.1966257095336914</v>
      </c>
      <c r="G172" s="1">
        <v>0</v>
      </c>
      <c r="H172" s="1">
        <v>4.4397153854370117</v>
      </c>
      <c r="I172" s="1">
        <v>0</v>
      </c>
      <c r="J172" s="1">
        <v>16.820341110229492</v>
      </c>
      <c r="K172" s="1">
        <v>0</v>
      </c>
      <c r="N172" s="1">
        <v>-4.1961669921875E-5</v>
      </c>
      <c r="O172" s="1">
        <v>49.378585815429688</v>
      </c>
    </row>
    <row r="173" spans="1:15" x14ac:dyDescent="0.25">
      <c r="A173" s="17">
        <v>45538.719592560185</v>
      </c>
      <c r="B173" s="1">
        <v>4823.3142880000005</v>
      </c>
      <c r="C173" s="1">
        <v>500.00020000000001</v>
      </c>
      <c r="D173" s="1">
        <v>4</v>
      </c>
      <c r="E173" s="1">
        <v>1</v>
      </c>
      <c r="F173" s="1">
        <v>4.1965398788452148</v>
      </c>
      <c r="G173" s="1">
        <v>0</v>
      </c>
      <c r="H173" s="1">
        <v>4.4397153854370117</v>
      </c>
      <c r="I173" s="1">
        <v>0</v>
      </c>
      <c r="J173" s="1">
        <v>16.820341110229492</v>
      </c>
      <c r="K173" s="1">
        <v>0</v>
      </c>
      <c r="N173" s="1">
        <v>2.288818359375E-5</v>
      </c>
      <c r="O173" s="1">
        <v>49.416869925765994</v>
      </c>
    </row>
    <row r="174" spans="1:15" x14ac:dyDescent="0.25">
      <c r="A174" s="17">
        <v>45538.719824050924</v>
      </c>
      <c r="B174" s="1">
        <v>4843.3150880000003</v>
      </c>
      <c r="C174" s="1">
        <v>520.00099999999998</v>
      </c>
      <c r="D174" s="1">
        <v>4</v>
      </c>
      <c r="E174" s="1">
        <v>1</v>
      </c>
      <c r="F174" s="1">
        <v>4.1963777542114258</v>
      </c>
      <c r="G174" s="1">
        <v>0</v>
      </c>
      <c r="H174" s="1">
        <v>4.4397153854370117</v>
      </c>
      <c r="I174" s="1">
        <v>0</v>
      </c>
      <c r="J174" s="1">
        <v>16.820341110229492</v>
      </c>
      <c r="K174" s="1">
        <v>0</v>
      </c>
      <c r="N174" s="1">
        <v>-1.10626220703125E-4</v>
      </c>
      <c r="O174" s="1">
        <v>49.41605377605422</v>
      </c>
    </row>
    <row r="175" spans="1:15" x14ac:dyDescent="0.25">
      <c r="A175" s="17">
        <v>45538.720055541664</v>
      </c>
      <c r="B175" s="1">
        <v>4863.3158880000001</v>
      </c>
      <c r="C175" s="1">
        <v>540.0018</v>
      </c>
      <c r="D175" s="1">
        <v>4</v>
      </c>
      <c r="E175" s="1">
        <v>1</v>
      </c>
      <c r="F175" s="1">
        <v>4.1961641311645508</v>
      </c>
      <c r="G175" s="1">
        <v>0</v>
      </c>
      <c r="H175" s="1">
        <v>4.4397153854370117</v>
      </c>
      <c r="I175" s="1">
        <v>0</v>
      </c>
      <c r="J175" s="1">
        <v>16.820341110229492</v>
      </c>
      <c r="K175" s="1">
        <v>0</v>
      </c>
      <c r="N175" s="1">
        <v>-4.00543212890625E-5</v>
      </c>
      <c r="O175" s="1">
        <v>49.401138305664063</v>
      </c>
    </row>
    <row r="176" spans="1:15" x14ac:dyDescent="0.25">
      <c r="A176" s="17">
        <v>45538.720287005788</v>
      </c>
      <c r="B176" s="1">
        <v>4883.3143880000007</v>
      </c>
      <c r="C176" s="1">
        <v>560.00030000000004</v>
      </c>
      <c r="D176" s="1">
        <v>4</v>
      </c>
      <c r="E176" s="1">
        <v>1</v>
      </c>
      <c r="F176" s="1">
        <v>4.1960744857788086</v>
      </c>
      <c r="G176" s="1">
        <v>0</v>
      </c>
      <c r="H176" s="1">
        <v>4.4397153854370117</v>
      </c>
      <c r="I176" s="1">
        <v>0</v>
      </c>
      <c r="J176" s="1">
        <v>16.820341110229492</v>
      </c>
      <c r="K176" s="1">
        <v>0</v>
      </c>
      <c r="N176" s="1">
        <v>-6.67572021484375E-5</v>
      </c>
      <c r="O176" s="1">
        <v>49.461132049560547</v>
      </c>
    </row>
    <row r="177" spans="1:15" x14ac:dyDescent="0.25">
      <c r="A177" s="17">
        <v>45538.720518495371</v>
      </c>
      <c r="B177" s="1">
        <v>4903.3150880000003</v>
      </c>
      <c r="C177" s="1">
        <v>580.00099999999998</v>
      </c>
      <c r="D177" s="1">
        <v>4</v>
      </c>
      <c r="E177" s="1">
        <v>1</v>
      </c>
      <c r="F177" s="1">
        <v>4.1959924697875977</v>
      </c>
      <c r="G177" s="1">
        <v>0</v>
      </c>
      <c r="H177" s="1">
        <v>4.4397153854370117</v>
      </c>
      <c r="I177" s="1">
        <v>0</v>
      </c>
      <c r="J177" s="1">
        <v>16.820341110229492</v>
      </c>
      <c r="K177" s="1">
        <v>0</v>
      </c>
      <c r="N177" s="1">
        <v>-1.4495849609375E-4</v>
      </c>
      <c r="O177" s="1">
        <v>49.417694091796875</v>
      </c>
    </row>
    <row r="178" spans="1:15" x14ac:dyDescent="0.25">
      <c r="A178" s="17">
        <v>45538.720749984954</v>
      </c>
      <c r="B178" s="1">
        <v>4923.3157880000008</v>
      </c>
      <c r="C178" s="1">
        <v>600.00170000000003</v>
      </c>
      <c r="D178" s="1">
        <v>4</v>
      </c>
      <c r="E178" s="1">
        <v>1</v>
      </c>
      <c r="F178" s="1">
        <v>4.1959142684936523</v>
      </c>
      <c r="G178" s="1">
        <v>0</v>
      </c>
      <c r="H178" s="1">
        <v>4.4397153854370117</v>
      </c>
      <c r="I178" s="1">
        <v>0</v>
      </c>
      <c r="J178" s="1">
        <v>16.820341110229492</v>
      </c>
      <c r="K178" s="1">
        <v>0</v>
      </c>
      <c r="N178" s="1">
        <v>1.9073486328125E-5</v>
      </c>
      <c r="O178" s="1">
        <v>49.425834615060523</v>
      </c>
    </row>
    <row r="179" spans="1:15" x14ac:dyDescent="0.25">
      <c r="A179" s="17">
        <v>45538.720981458333</v>
      </c>
      <c r="B179" s="1">
        <v>4943.3150880000003</v>
      </c>
      <c r="C179" s="1">
        <v>620.00099999999998</v>
      </c>
      <c r="D179" s="1">
        <v>4</v>
      </c>
      <c r="E179" s="1">
        <v>1</v>
      </c>
      <c r="F179" s="1">
        <v>4.1958208084106445</v>
      </c>
      <c r="G179" s="1">
        <v>0</v>
      </c>
      <c r="H179" s="1">
        <v>4.4397153854370117</v>
      </c>
      <c r="I179" s="1">
        <v>0</v>
      </c>
      <c r="J179" s="1">
        <v>16.820341110229492</v>
      </c>
      <c r="K179" s="1">
        <v>0</v>
      </c>
      <c r="N179" s="1">
        <v>4.1961669921875E-5</v>
      </c>
      <c r="O179" s="1">
        <v>49.429645519274999</v>
      </c>
    </row>
    <row r="180" spans="1:15" x14ac:dyDescent="0.25">
      <c r="A180" s="17">
        <v>45538.72121295023</v>
      </c>
      <c r="B180" s="1">
        <v>4963.3159880000003</v>
      </c>
      <c r="C180" s="1">
        <v>640.00189999999998</v>
      </c>
      <c r="D180" s="1">
        <v>4</v>
      </c>
      <c r="E180" s="1">
        <v>1</v>
      </c>
      <c r="F180" s="1">
        <v>4.1956682205200195</v>
      </c>
      <c r="G180" s="1">
        <v>0</v>
      </c>
      <c r="H180" s="1">
        <v>4.4397153854370117</v>
      </c>
      <c r="I180" s="1">
        <v>0</v>
      </c>
      <c r="J180" s="1">
        <v>16.820341110229492</v>
      </c>
      <c r="K180" s="1">
        <v>0</v>
      </c>
      <c r="N180" s="1">
        <v>-9.918212890625E-5</v>
      </c>
      <c r="O180" s="1">
        <v>49.440738677978516</v>
      </c>
    </row>
    <row r="181" spans="1:15" x14ac:dyDescent="0.25">
      <c r="A181" s="17">
        <v>45538.721444410876</v>
      </c>
      <c r="B181" s="1">
        <v>4983.3141880000003</v>
      </c>
      <c r="C181" s="1">
        <v>660.00009999999997</v>
      </c>
      <c r="D181" s="1">
        <v>4</v>
      </c>
      <c r="E181" s="1">
        <v>1</v>
      </c>
      <c r="F181" s="1">
        <v>4.195683479309082</v>
      </c>
      <c r="G181" s="1">
        <v>0</v>
      </c>
      <c r="H181" s="1">
        <v>4.4397153854370117</v>
      </c>
      <c r="I181" s="1">
        <v>0</v>
      </c>
      <c r="J181" s="1">
        <v>16.820341110229492</v>
      </c>
      <c r="K181" s="1">
        <v>0</v>
      </c>
      <c r="N181" s="1">
        <v>2.6702880859375E-5</v>
      </c>
      <c r="O181" s="1">
        <v>49.423343658447266</v>
      </c>
    </row>
    <row r="182" spans="1:15" x14ac:dyDescent="0.25">
      <c r="A182" s="17">
        <v>45538.721675901616</v>
      </c>
      <c r="B182" s="1">
        <v>5003.3149880000001</v>
      </c>
      <c r="C182" s="1">
        <v>680.0009</v>
      </c>
      <c r="D182" s="1">
        <v>4</v>
      </c>
      <c r="E182" s="1">
        <v>1</v>
      </c>
      <c r="F182" s="1">
        <v>4.1957483291625977</v>
      </c>
      <c r="G182" s="1">
        <v>0</v>
      </c>
      <c r="H182" s="1">
        <v>4.4397153854370117</v>
      </c>
      <c r="I182" s="1">
        <v>0</v>
      </c>
      <c r="J182" s="1">
        <v>16.820341110229492</v>
      </c>
      <c r="K182" s="1">
        <v>0</v>
      </c>
      <c r="N182" s="1">
        <v>6.103515625E-5</v>
      </c>
      <c r="O182" s="1">
        <v>49.406261444091797</v>
      </c>
    </row>
    <row r="183" spans="1:15" x14ac:dyDescent="0.25">
      <c r="A183" s="17">
        <v>45538.721907384257</v>
      </c>
      <c r="B183" s="1">
        <v>5023.3150880000003</v>
      </c>
      <c r="C183" s="1">
        <v>700.00099999999998</v>
      </c>
      <c r="D183" s="1">
        <v>4</v>
      </c>
      <c r="E183" s="1">
        <v>1</v>
      </c>
      <c r="F183" s="1">
        <v>4.1957197189331055</v>
      </c>
      <c r="G183" s="1">
        <v>0</v>
      </c>
      <c r="H183" s="1">
        <v>4.4397153854370117</v>
      </c>
      <c r="I183" s="1">
        <v>0</v>
      </c>
      <c r="J183" s="1">
        <v>16.820341110229492</v>
      </c>
      <c r="K183" s="1">
        <v>0</v>
      </c>
      <c r="N183" s="1">
        <v>-6.4849853515625E-5</v>
      </c>
      <c r="O183" s="1">
        <v>49.427150726318359</v>
      </c>
    </row>
    <row r="184" spans="1:15" x14ac:dyDescent="0.25">
      <c r="A184" s="17">
        <v>45538.722138864585</v>
      </c>
      <c r="B184" s="1">
        <v>5043.3149880000001</v>
      </c>
      <c r="C184" s="1">
        <v>720.0009</v>
      </c>
      <c r="D184" s="1">
        <v>4</v>
      </c>
      <c r="E184" s="1">
        <v>1</v>
      </c>
      <c r="F184" s="1">
        <v>4.1956148147583008</v>
      </c>
      <c r="G184" s="1">
        <v>0</v>
      </c>
      <c r="H184" s="1">
        <v>4.4397153854370117</v>
      </c>
      <c r="I184" s="1">
        <v>0</v>
      </c>
      <c r="J184" s="1">
        <v>16.820341110229492</v>
      </c>
      <c r="K184" s="1">
        <v>0</v>
      </c>
      <c r="N184" s="1">
        <v>-7.2479248046875E-5</v>
      </c>
      <c r="O184" s="1">
        <v>49.419033050537109</v>
      </c>
    </row>
    <row r="185" spans="1:15" x14ac:dyDescent="0.25">
      <c r="A185" s="17">
        <v>45538.722370337964</v>
      </c>
      <c r="B185" s="1">
        <v>5063.3142880000005</v>
      </c>
      <c r="C185" s="1">
        <v>740.00019999999995</v>
      </c>
      <c r="D185" s="1">
        <v>4</v>
      </c>
      <c r="E185" s="1">
        <v>1</v>
      </c>
      <c r="F185" s="1">
        <v>4.1955461502075195</v>
      </c>
      <c r="G185" s="1">
        <v>0</v>
      </c>
      <c r="H185" s="1">
        <v>4.4397153854370117</v>
      </c>
      <c r="I185" s="1">
        <v>0</v>
      </c>
      <c r="J185" s="1">
        <v>16.820341110229492</v>
      </c>
      <c r="K185" s="1">
        <v>0</v>
      </c>
      <c r="N185" s="1">
        <v>-1.71661376953125E-5</v>
      </c>
      <c r="O185" s="1">
        <v>49.457324981689453</v>
      </c>
    </row>
    <row r="186" spans="1:15" x14ac:dyDescent="0.25">
      <c r="A186" s="17">
        <v>45538.722601837959</v>
      </c>
      <c r="B186" s="1">
        <v>5083.3158880000001</v>
      </c>
      <c r="C186" s="1">
        <v>760.0018</v>
      </c>
      <c r="D186" s="1">
        <v>4</v>
      </c>
      <c r="E186" s="1">
        <v>1</v>
      </c>
      <c r="F186" s="1">
        <v>4.195551872253418</v>
      </c>
      <c r="G186" s="1">
        <v>0</v>
      </c>
      <c r="H186" s="1">
        <v>4.4397153854370117</v>
      </c>
      <c r="I186" s="1">
        <v>0</v>
      </c>
      <c r="J186" s="1">
        <v>16.820341110229492</v>
      </c>
      <c r="K186" s="1">
        <v>0</v>
      </c>
      <c r="N186" s="1">
        <v>-1.1444091796875E-5</v>
      </c>
      <c r="O186" s="1">
        <v>49.412735208282598</v>
      </c>
    </row>
    <row r="187" spans="1:15" x14ac:dyDescent="0.25">
      <c r="A187" s="17">
        <v>45538.722833302083</v>
      </c>
      <c r="B187" s="1">
        <v>5103.3143880000007</v>
      </c>
      <c r="C187" s="1">
        <v>780.00030000000004</v>
      </c>
      <c r="D187" s="1">
        <v>4</v>
      </c>
      <c r="E187" s="1">
        <v>1</v>
      </c>
      <c r="F187" s="1">
        <v>4.1954412460327148</v>
      </c>
      <c r="G187" s="1">
        <v>0</v>
      </c>
      <c r="H187" s="1">
        <v>4.4397153854370117</v>
      </c>
      <c r="I187" s="1">
        <v>0</v>
      </c>
      <c r="J187" s="1">
        <v>16.820341110229492</v>
      </c>
      <c r="K187" s="1">
        <v>0</v>
      </c>
      <c r="N187" s="1">
        <v>8.20159912109375E-5</v>
      </c>
      <c r="O187" s="1">
        <v>49.412246704101563</v>
      </c>
    </row>
    <row r="188" spans="1:15" x14ac:dyDescent="0.25">
      <c r="A188" s="17">
        <v>45538.723064800928</v>
      </c>
      <c r="B188" s="1">
        <v>5123.3158880000001</v>
      </c>
      <c r="C188" s="1">
        <v>800.0018</v>
      </c>
      <c r="D188" s="1">
        <v>4</v>
      </c>
      <c r="E188" s="1">
        <v>1</v>
      </c>
      <c r="F188" s="1">
        <v>4.1952619552612305</v>
      </c>
      <c r="G188" s="1">
        <v>0</v>
      </c>
      <c r="H188" s="1">
        <v>4.4397153854370117</v>
      </c>
      <c r="I188" s="1">
        <v>0</v>
      </c>
      <c r="J188" s="1">
        <v>16.820341110229492</v>
      </c>
      <c r="K188" s="1">
        <v>0</v>
      </c>
      <c r="N188" s="1">
        <v>1.52587890625E-5</v>
      </c>
      <c r="O188" s="1">
        <v>49.419864654541016</v>
      </c>
    </row>
    <row r="189" spans="1:15" x14ac:dyDescent="0.25">
      <c r="A189" s="17">
        <v>45538.723296281249</v>
      </c>
      <c r="B189" s="1">
        <v>5143.3157880000008</v>
      </c>
      <c r="C189" s="1">
        <v>820.00170000000003</v>
      </c>
      <c r="D189" s="1">
        <v>4</v>
      </c>
      <c r="E189" s="1">
        <v>1</v>
      </c>
      <c r="F189" s="1">
        <v>4.1952219009399414</v>
      </c>
      <c r="G189" s="1">
        <v>0</v>
      </c>
      <c r="H189" s="1">
        <v>4.4397153854370117</v>
      </c>
      <c r="I189" s="1">
        <v>0</v>
      </c>
      <c r="J189" s="1">
        <v>16.820341110229492</v>
      </c>
      <c r="K189" s="1">
        <v>0</v>
      </c>
      <c r="N189" s="1">
        <v>-9.34600830078125E-5</v>
      </c>
      <c r="O189" s="1">
        <v>49.379928588867188</v>
      </c>
    </row>
    <row r="190" spans="1:15" x14ac:dyDescent="0.25">
      <c r="A190" s="17">
        <v>45538.723527755785</v>
      </c>
      <c r="B190" s="1">
        <v>5163.3151880000005</v>
      </c>
      <c r="C190" s="1">
        <v>840.00109999999995</v>
      </c>
      <c r="D190" s="1">
        <v>4</v>
      </c>
      <c r="E190" s="1">
        <v>1</v>
      </c>
      <c r="F190" s="1">
        <v>4.1949148178100586</v>
      </c>
      <c r="G190" s="1">
        <v>0</v>
      </c>
      <c r="H190" s="1">
        <v>4.4397153854370117</v>
      </c>
      <c r="I190" s="1">
        <v>0</v>
      </c>
      <c r="J190" s="1">
        <v>16.820341110229492</v>
      </c>
      <c r="K190" s="1">
        <v>0</v>
      </c>
      <c r="N190" s="1">
        <v>-8.0108642578125E-5</v>
      </c>
      <c r="O190" s="1">
        <v>49.399967193603516</v>
      </c>
    </row>
    <row r="191" spans="1:15" x14ac:dyDescent="0.25">
      <c r="A191" s="17">
        <v>45538.723759237269</v>
      </c>
      <c r="B191" s="1">
        <v>5183.3151880000005</v>
      </c>
      <c r="C191" s="1">
        <v>860.00109999999995</v>
      </c>
      <c r="D191" s="1">
        <v>4</v>
      </c>
      <c r="E191" s="1">
        <v>1</v>
      </c>
      <c r="F191" s="1">
        <v>4.195033073425293</v>
      </c>
      <c r="G191" s="1">
        <v>0</v>
      </c>
      <c r="H191" s="1">
        <v>4.4397153854370117</v>
      </c>
      <c r="I191" s="1">
        <v>0</v>
      </c>
      <c r="J191" s="1">
        <v>16.820341110229492</v>
      </c>
      <c r="K191" s="1">
        <v>0</v>
      </c>
      <c r="N191" s="1">
        <v>2.09808349609375E-5</v>
      </c>
      <c r="O191" s="1">
        <v>49.420352833862815</v>
      </c>
    </row>
    <row r="192" spans="1:15" x14ac:dyDescent="0.25">
      <c r="A192" s="17">
        <v>45538.723990708335</v>
      </c>
      <c r="B192" s="1">
        <v>5203.3142880000005</v>
      </c>
      <c r="C192" s="1">
        <v>880.00019999999995</v>
      </c>
      <c r="D192" s="1">
        <v>4</v>
      </c>
      <c r="E192" s="1">
        <v>1</v>
      </c>
      <c r="F192" s="1">
        <v>4.1948385238647461</v>
      </c>
      <c r="G192" s="1">
        <v>0</v>
      </c>
      <c r="H192" s="1">
        <v>4.4397153854370117</v>
      </c>
      <c r="I192" s="1">
        <v>0</v>
      </c>
      <c r="J192" s="1">
        <v>16.820341110229492</v>
      </c>
      <c r="K192" s="1">
        <v>0</v>
      </c>
      <c r="N192" s="1">
        <v>-1.506805419921875E-4</v>
      </c>
      <c r="O192" s="1">
        <v>49.396480679669985</v>
      </c>
    </row>
    <row r="193" spans="1:15" x14ac:dyDescent="0.25">
      <c r="A193" s="17">
        <v>45538.724222207173</v>
      </c>
      <c r="B193" s="1">
        <v>5223.3157880000008</v>
      </c>
      <c r="C193" s="1">
        <v>900.00170000000003</v>
      </c>
      <c r="D193" s="1">
        <v>4</v>
      </c>
      <c r="E193" s="1">
        <v>1</v>
      </c>
      <c r="F193" s="1">
        <v>4.1947851181030273</v>
      </c>
      <c r="G193" s="1">
        <v>0</v>
      </c>
      <c r="H193" s="1">
        <v>4.4397153854370117</v>
      </c>
      <c r="I193" s="1">
        <v>0</v>
      </c>
      <c r="J193" s="1">
        <v>16.820341110229492</v>
      </c>
      <c r="K193" s="1">
        <v>0</v>
      </c>
      <c r="N193" s="1">
        <v>-3.62396240234375E-5</v>
      </c>
      <c r="O193" s="1">
        <v>49.409748077392578</v>
      </c>
    </row>
    <row r="194" spans="1:15" x14ac:dyDescent="0.25">
      <c r="A194" s="17">
        <v>45538.724453681709</v>
      </c>
      <c r="B194" s="1">
        <v>5243.3151880000005</v>
      </c>
      <c r="C194" s="1">
        <v>920.00109999999995</v>
      </c>
      <c r="D194" s="1">
        <v>4</v>
      </c>
      <c r="E194" s="1">
        <v>1</v>
      </c>
      <c r="F194" s="1">
        <v>4.194819450378418</v>
      </c>
      <c r="G194" s="1">
        <v>0</v>
      </c>
      <c r="H194" s="1">
        <v>4.4397153854370117</v>
      </c>
      <c r="I194" s="1">
        <v>0</v>
      </c>
      <c r="J194" s="1">
        <v>16.820341110229492</v>
      </c>
      <c r="K194" s="1">
        <v>0</v>
      </c>
      <c r="N194" s="1">
        <v>9.5367431640625E-5</v>
      </c>
      <c r="O194" s="1">
        <v>49.403774291344433</v>
      </c>
    </row>
    <row r="195" spans="1:15" x14ac:dyDescent="0.25">
      <c r="A195" s="17">
        <v>45538.724685151617</v>
      </c>
      <c r="B195" s="1">
        <v>5263.3141880000003</v>
      </c>
      <c r="C195" s="1">
        <v>940.00009999999997</v>
      </c>
      <c r="D195" s="1">
        <v>4</v>
      </c>
      <c r="E195" s="1">
        <v>1</v>
      </c>
      <c r="F195" s="1">
        <v>4.1947145462036133</v>
      </c>
      <c r="G195" s="1">
        <v>0</v>
      </c>
      <c r="H195" s="1">
        <v>4.4397153854370117</v>
      </c>
      <c r="I195" s="1">
        <v>0</v>
      </c>
      <c r="J195" s="1">
        <v>16.820341110229492</v>
      </c>
      <c r="K195" s="1">
        <v>0</v>
      </c>
      <c r="N195" s="1">
        <v>-1.2969970703125E-4</v>
      </c>
      <c r="O195" s="1">
        <v>49.442909240722656</v>
      </c>
    </row>
    <row r="196" spans="1:15" x14ac:dyDescent="0.25">
      <c r="A196" s="17">
        <v>45538.724916634259</v>
      </c>
      <c r="B196" s="1">
        <v>5283.3142880000005</v>
      </c>
      <c r="C196" s="1">
        <v>960.00019999999995</v>
      </c>
      <c r="D196" s="1">
        <v>4</v>
      </c>
      <c r="E196" s="1">
        <v>1</v>
      </c>
      <c r="F196" s="1">
        <v>4.1947221755981445</v>
      </c>
      <c r="G196" s="1">
        <v>0</v>
      </c>
      <c r="H196" s="1">
        <v>4.4397153854370117</v>
      </c>
      <c r="I196" s="1">
        <v>0</v>
      </c>
      <c r="J196" s="1">
        <v>16.820341110229492</v>
      </c>
      <c r="K196" s="1">
        <v>0</v>
      </c>
      <c r="N196" s="1">
        <v>8.392333984375E-5</v>
      </c>
      <c r="O196" s="1">
        <v>49.436115264892578</v>
      </c>
    </row>
    <row r="197" spans="1:15" x14ac:dyDescent="0.25">
      <c r="A197" s="17">
        <v>45538.725148135418</v>
      </c>
      <c r="B197" s="1">
        <v>5303.3159880000003</v>
      </c>
      <c r="C197" s="1">
        <v>980.00189999999998</v>
      </c>
      <c r="D197" s="1">
        <v>4</v>
      </c>
      <c r="E197" s="1">
        <v>1</v>
      </c>
      <c r="F197" s="1">
        <v>4.1947050094604492</v>
      </c>
      <c r="G197" s="1">
        <v>0</v>
      </c>
      <c r="H197" s="1">
        <v>4.4397153854370117</v>
      </c>
      <c r="I197" s="1">
        <v>0</v>
      </c>
      <c r="J197" s="1">
        <v>16.820341110229492</v>
      </c>
      <c r="K197" s="1">
        <v>0</v>
      </c>
      <c r="N197" s="1">
        <v>8.96453857421875E-5</v>
      </c>
      <c r="O197" s="1">
        <v>49.420352935791016</v>
      </c>
    </row>
    <row r="198" spans="1:15" x14ac:dyDescent="0.25">
      <c r="A198" s="17">
        <v>45538.725379597221</v>
      </c>
      <c r="B198" s="1">
        <v>5323.3142880000005</v>
      </c>
      <c r="C198" s="1">
        <v>1000.0001999999999</v>
      </c>
      <c r="D198" s="1">
        <v>4</v>
      </c>
      <c r="E198" s="1">
        <v>1</v>
      </c>
      <c r="F198" s="1">
        <v>4.1947526931762695</v>
      </c>
      <c r="G198" s="1">
        <v>0</v>
      </c>
      <c r="H198" s="1">
        <v>4.4397153854370117</v>
      </c>
      <c r="I198" s="1">
        <v>0</v>
      </c>
      <c r="J198" s="1">
        <v>16.820341110229492</v>
      </c>
      <c r="K198" s="1">
        <v>0</v>
      </c>
      <c r="N198" s="1">
        <v>5.340576171875E-5</v>
      </c>
      <c r="O198" s="1">
        <v>49.400810339420509</v>
      </c>
    </row>
    <row r="199" spans="1:15" x14ac:dyDescent="0.25">
      <c r="A199" s="17">
        <v>45538.725611087961</v>
      </c>
      <c r="B199" s="1">
        <v>5343.3150880000003</v>
      </c>
      <c r="C199" s="1">
        <v>1020.001</v>
      </c>
      <c r="D199" s="1">
        <v>4</v>
      </c>
      <c r="E199" s="1">
        <v>1</v>
      </c>
      <c r="F199" s="1">
        <v>4.1946649551391602</v>
      </c>
      <c r="G199" s="1">
        <v>0</v>
      </c>
      <c r="H199" s="1">
        <v>4.4397153854370117</v>
      </c>
      <c r="I199" s="1">
        <v>0</v>
      </c>
      <c r="J199" s="1">
        <v>16.820341110229492</v>
      </c>
      <c r="K199" s="1">
        <v>0</v>
      </c>
      <c r="N199" s="1">
        <v>-3.0517578125E-5</v>
      </c>
      <c r="O199" s="1">
        <v>49.430957643457717</v>
      </c>
    </row>
    <row r="200" spans="1:15" x14ac:dyDescent="0.25">
      <c r="A200" s="17">
        <v>45538.725842568288</v>
      </c>
      <c r="B200" s="1">
        <v>5363.3149880000001</v>
      </c>
      <c r="C200" s="1">
        <v>1040.0009</v>
      </c>
      <c r="D200" s="1">
        <v>4</v>
      </c>
      <c r="E200" s="1">
        <v>1</v>
      </c>
      <c r="F200" s="1">
        <v>4.1945943832397461</v>
      </c>
      <c r="G200" s="1">
        <v>0</v>
      </c>
      <c r="H200" s="1">
        <v>4.4397153854370117</v>
      </c>
      <c r="I200" s="1">
        <v>0</v>
      </c>
      <c r="J200" s="1">
        <v>16.820341110229492</v>
      </c>
      <c r="K200" s="1">
        <v>0</v>
      </c>
      <c r="N200" s="1">
        <v>1.10626220703125E-4</v>
      </c>
      <c r="O200" s="1">
        <v>49.383380889892578</v>
      </c>
    </row>
    <row r="201" spans="1:15" x14ac:dyDescent="0.25">
      <c r="A201" s="17">
        <v>45538.726074041668</v>
      </c>
      <c r="B201" s="1">
        <v>5383.3142880000005</v>
      </c>
      <c r="C201" s="1">
        <v>1060.0001999999999</v>
      </c>
      <c r="D201" s="1">
        <v>4</v>
      </c>
      <c r="E201" s="1">
        <v>1</v>
      </c>
      <c r="F201" s="1">
        <v>4.1945219039916992</v>
      </c>
      <c r="G201" s="1">
        <v>0</v>
      </c>
      <c r="H201" s="1">
        <v>4.4397153854370117</v>
      </c>
      <c r="I201" s="1">
        <v>0</v>
      </c>
      <c r="J201" s="1">
        <v>16.820341110229492</v>
      </c>
      <c r="K201" s="1">
        <v>0</v>
      </c>
      <c r="N201" s="1">
        <v>-2.09808349609375E-5</v>
      </c>
      <c r="O201" s="1">
        <v>49.414050902552773</v>
      </c>
    </row>
    <row r="202" spans="1:15" x14ac:dyDescent="0.25">
      <c r="A202" s="17">
        <v>45538.726305533564</v>
      </c>
      <c r="B202" s="1">
        <v>5403.3151880000005</v>
      </c>
      <c r="C202" s="1">
        <v>1080.0011</v>
      </c>
      <c r="D202" s="1">
        <v>4</v>
      </c>
      <c r="E202" s="1">
        <v>1</v>
      </c>
      <c r="F202" s="1">
        <v>4.1945199966430664</v>
      </c>
      <c r="G202" s="1">
        <v>0</v>
      </c>
      <c r="H202" s="1">
        <v>4.4397153854370117</v>
      </c>
      <c r="I202" s="1">
        <v>0</v>
      </c>
      <c r="J202" s="1">
        <v>16.820341110229492</v>
      </c>
      <c r="K202" s="1">
        <v>0</v>
      </c>
      <c r="N202" s="1">
        <v>3.4332275390625E-5</v>
      </c>
      <c r="O202" s="1">
        <v>49.379085540771484</v>
      </c>
    </row>
    <row r="203" spans="1:15" x14ac:dyDescent="0.25">
      <c r="A203" s="17">
        <v>45538.72653700463</v>
      </c>
      <c r="B203" s="1">
        <v>5423.3142880000005</v>
      </c>
      <c r="C203" s="1">
        <v>1100.0001999999999</v>
      </c>
      <c r="D203" s="1">
        <v>4</v>
      </c>
      <c r="E203" s="1">
        <v>1</v>
      </c>
      <c r="F203" s="1">
        <v>4.1942815780639648</v>
      </c>
      <c r="G203" s="1">
        <v>0</v>
      </c>
      <c r="H203" s="1">
        <v>4.4397153854370117</v>
      </c>
      <c r="I203" s="1">
        <v>0</v>
      </c>
      <c r="J203" s="1">
        <v>16.820341110229492</v>
      </c>
      <c r="K203" s="1">
        <v>0</v>
      </c>
      <c r="N203" s="1">
        <v>-1.621246337890625E-4</v>
      </c>
      <c r="O203" s="1">
        <v>49.392673424489168</v>
      </c>
    </row>
    <row r="204" spans="1:15" x14ac:dyDescent="0.25">
      <c r="A204" s="17">
        <v>45538.726768504632</v>
      </c>
      <c r="B204" s="1">
        <v>5443.3158880000001</v>
      </c>
      <c r="C204" s="1">
        <v>1120.0018</v>
      </c>
      <c r="D204" s="1">
        <v>4</v>
      </c>
      <c r="E204" s="1">
        <v>1</v>
      </c>
      <c r="F204" s="1">
        <v>4.1942243576049805</v>
      </c>
      <c r="G204" s="1">
        <v>0</v>
      </c>
      <c r="H204" s="1">
        <v>4.4397153854370117</v>
      </c>
      <c r="I204" s="1">
        <v>0</v>
      </c>
      <c r="J204" s="1">
        <v>16.820341110229492</v>
      </c>
      <c r="K204" s="1">
        <v>0</v>
      </c>
      <c r="N204" s="1">
        <v>8.20159912109375E-5</v>
      </c>
      <c r="O204" s="1">
        <v>49.420352935791016</v>
      </c>
    </row>
    <row r="205" spans="1:15" x14ac:dyDescent="0.25">
      <c r="A205" s="17">
        <v>45538.726999986109</v>
      </c>
      <c r="B205" s="1">
        <v>5463.3158880000001</v>
      </c>
      <c r="C205" s="1">
        <v>1140.0018</v>
      </c>
      <c r="D205" s="1">
        <v>4</v>
      </c>
      <c r="E205" s="1">
        <v>1</v>
      </c>
      <c r="F205" s="1">
        <v>4.1941308975219727</v>
      </c>
      <c r="G205" s="1">
        <v>0</v>
      </c>
      <c r="H205" s="1">
        <v>4.4397153854370117</v>
      </c>
      <c r="I205" s="1">
        <v>0</v>
      </c>
      <c r="J205" s="1">
        <v>16.820341110229492</v>
      </c>
      <c r="K205" s="1">
        <v>0</v>
      </c>
      <c r="N205" s="1">
        <v>1.9073486328125E-5</v>
      </c>
      <c r="O205" s="1">
        <v>49.394016265869141</v>
      </c>
    </row>
    <row r="206" spans="1:15" x14ac:dyDescent="0.25">
      <c r="A206" s="17">
        <v>45538.727231457175</v>
      </c>
      <c r="B206" s="1">
        <v>5483.3149880000001</v>
      </c>
      <c r="C206" s="1">
        <v>1160.0009</v>
      </c>
      <c r="D206" s="1">
        <v>4</v>
      </c>
      <c r="E206" s="1">
        <v>1</v>
      </c>
      <c r="F206" s="1">
        <v>4.1940450668334961</v>
      </c>
      <c r="G206" s="1">
        <v>0</v>
      </c>
      <c r="H206" s="1">
        <v>4.4397153854370117</v>
      </c>
      <c r="I206" s="1">
        <v>0</v>
      </c>
      <c r="J206" s="1">
        <v>16.820341110229492</v>
      </c>
      <c r="K206" s="1">
        <v>0</v>
      </c>
      <c r="N206" s="1">
        <v>-1.068115234375E-4</v>
      </c>
      <c r="O206" s="1">
        <v>49.396980270823839</v>
      </c>
    </row>
    <row r="207" spans="1:15" x14ac:dyDescent="0.25">
      <c r="A207" s="17">
        <v>45538.727462939816</v>
      </c>
      <c r="B207" s="1">
        <v>5503.3150880000003</v>
      </c>
      <c r="C207" s="1">
        <v>1180.001</v>
      </c>
      <c r="D207" s="1">
        <v>4</v>
      </c>
      <c r="E207" s="1">
        <v>1</v>
      </c>
      <c r="F207" s="1">
        <v>4.1939992904663086</v>
      </c>
      <c r="G207" s="1">
        <v>0</v>
      </c>
      <c r="H207" s="1">
        <v>4.4397153854370117</v>
      </c>
      <c r="I207" s="1">
        <v>0</v>
      </c>
      <c r="J207" s="1">
        <v>16.820341110229492</v>
      </c>
      <c r="K207" s="1">
        <v>0</v>
      </c>
      <c r="N207" s="1">
        <v>-3.24249267578125E-5</v>
      </c>
      <c r="O207" s="1">
        <v>49.400810241699219</v>
      </c>
    </row>
    <row r="208" spans="1:15" x14ac:dyDescent="0.25">
      <c r="A208" s="17">
        <v>45538.727694413195</v>
      </c>
      <c r="B208" s="1">
        <v>5523.3143880000007</v>
      </c>
      <c r="C208" s="1">
        <v>1200.0002999999999</v>
      </c>
      <c r="D208" s="1">
        <v>4</v>
      </c>
      <c r="E208" s="1">
        <v>1</v>
      </c>
      <c r="F208" s="1">
        <v>4.1939306259155273</v>
      </c>
      <c r="G208" s="1">
        <v>0</v>
      </c>
      <c r="H208" s="1">
        <v>4.4397153854370117</v>
      </c>
      <c r="I208" s="1">
        <v>0</v>
      </c>
      <c r="J208" s="1">
        <v>16.820341110229492</v>
      </c>
      <c r="K208" s="1">
        <v>0</v>
      </c>
      <c r="N208" s="1">
        <v>1.239776611328125E-4</v>
      </c>
      <c r="O208" s="1">
        <v>49.425502653633231</v>
      </c>
    </row>
    <row r="209" spans="1:15" x14ac:dyDescent="0.25">
      <c r="A209" s="17">
        <v>45538.72792591319</v>
      </c>
      <c r="B209" s="1">
        <v>5543.3159880000003</v>
      </c>
      <c r="C209" s="1">
        <v>1220.0019</v>
      </c>
      <c r="D209" s="1">
        <v>4</v>
      </c>
      <c r="E209" s="1">
        <v>1</v>
      </c>
      <c r="F209" s="1">
        <v>4.193934440612793</v>
      </c>
      <c r="G209" s="1">
        <v>0</v>
      </c>
      <c r="H209" s="1">
        <v>4.4397153854370117</v>
      </c>
      <c r="I209" s="1">
        <v>0</v>
      </c>
      <c r="J209" s="1">
        <v>16.820341110229492</v>
      </c>
      <c r="K209" s="1">
        <v>0</v>
      </c>
      <c r="N209" s="1">
        <v>-5.7220458984375E-6</v>
      </c>
      <c r="O209" s="1">
        <v>49.428791046142578</v>
      </c>
    </row>
    <row r="210" spans="1:15" x14ac:dyDescent="0.25">
      <c r="A210" s="17">
        <v>45538.728157375001</v>
      </c>
      <c r="B210" s="1">
        <v>5563.3142880000005</v>
      </c>
      <c r="C210" s="1">
        <v>1240.0001999999999</v>
      </c>
      <c r="D210" s="1">
        <v>4</v>
      </c>
      <c r="E210" s="1">
        <v>1</v>
      </c>
      <c r="F210" s="1">
        <v>4.193882942199707</v>
      </c>
      <c r="G210" s="1">
        <v>0</v>
      </c>
      <c r="H210" s="1">
        <v>4.4397153854370117</v>
      </c>
      <c r="I210" s="1">
        <v>0</v>
      </c>
      <c r="J210" s="1">
        <v>16.820341110229492</v>
      </c>
      <c r="K210" s="1">
        <v>0</v>
      </c>
      <c r="N210" s="1">
        <v>4.00543212890625E-5</v>
      </c>
      <c r="O210" s="1">
        <v>49.391517639160156</v>
      </c>
    </row>
    <row r="211" spans="1:15" x14ac:dyDescent="0.25">
      <c r="A211" s="17">
        <v>45538.728388854164</v>
      </c>
      <c r="B211" s="1">
        <v>5583.3140880000001</v>
      </c>
      <c r="C211" s="1">
        <v>1260</v>
      </c>
      <c r="D211" s="1">
        <v>4</v>
      </c>
      <c r="E211" s="1">
        <v>1</v>
      </c>
      <c r="F211" s="1">
        <v>4.1939477920532227</v>
      </c>
      <c r="G211" s="1">
        <v>0</v>
      </c>
      <c r="H211" s="1">
        <v>4.4397153854370117</v>
      </c>
      <c r="I211" s="1">
        <v>0</v>
      </c>
      <c r="J211" s="1">
        <v>16.820341110229492</v>
      </c>
      <c r="K211" s="1">
        <v>0</v>
      </c>
      <c r="N211" s="1">
        <v>0</v>
      </c>
      <c r="O211" s="1">
        <v>49.366821412544866</v>
      </c>
    </row>
    <row r="212" spans="1:15" x14ac:dyDescent="0.25">
      <c r="A212" s="17">
        <v>45538.728620357637</v>
      </c>
      <c r="B212" s="1">
        <v>5603.3159880000003</v>
      </c>
      <c r="C212" s="1">
        <v>1280.0019</v>
      </c>
      <c r="D212" s="1">
        <v>4</v>
      </c>
      <c r="E212" s="1">
        <v>1</v>
      </c>
      <c r="F212" s="1">
        <v>4.1939458847045898</v>
      </c>
      <c r="G212" s="1">
        <v>0</v>
      </c>
      <c r="H212" s="1">
        <v>4.4397153854370117</v>
      </c>
      <c r="I212" s="1">
        <v>0</v>
      </c>
      <c r="J212" s="1">
        <v>16.820341110229492</v>
      </c>
      <c r="K212" s="1">
        <v>0</v>
      </c>
      <c r="N212" s="1">
        <v>2.6702880859375E-5</v>
      </c>
      <c r="O212" s="1">
        <v>49.420848576323422</v>
      </c>
    </row>
    <row r="213" spans="1:15" x14ac:dyDescent="0.25">
      <c r="A213" s="17">
        <v>45538.728851828702</v>
      </c>
      <c r="B213" s="1">
        <v>5623.3150880000003</v>
      </c>
      <c r="C213" s="1">
        <v>1300.001</v>
      </c>
      <c r="D213" s="1">
        <v>4</v>
      </c>
      <c r="E213" s="1">
        <v>1</v>
      </c>
      <c r="F213" s="1">
        <v>4.1938505172729492</v>
      </c>
      <c r="G213" s="1">
        <v>0</v>
      </c>
      <c r="H213" s="1">
        <v>4.4397153854370117</v>
      </c>
      <c r="I213" s="1">
        <v>0</v>
      </c>
      <c r="J213" s="1">
        <v>16.820341110229492</v>
      </c>
      <c r="K213" s="1">
        <v>0</v>
      </c>
      <c r="N213" s="1">
        <v>-5.340576171875E-5</v>
      </c>
      <c r="O213" s="1">
        <v>49.374946823759871</v>
      </c>
    </row>
    <row r="214" spans="1:15" x14ac:dyDescent="0.25">
      <c r="A214" s="17">
        <v>45538.729083319442</v>
      </c>
      <c r="B214" s="1">
        <v>5643.3158880000001</v>
      </c>
      <c r="C214" s="1">
        <v>1320.0018</v>
      </c>
      <c r="D214" s="1">
        <v>4</v>
      </c>
      <c r="E214" s="1">
        <v>1</v>
      </c>
      <c r="F214" s="1">
        <v>4.1937837600708008</v>
      </c>
      <c r="G214" s="1">
        <v>0</v>
      </c>
      <c r="H214" s="1">
        <v>4.4397153854370117</v>
      </c>
      <c r="I214" s="1">
        <v>0</v>
      </c>
      <c r="J214" s="1">
        <v>16.820341110229492</v>
      </c>
      <c r="K214" s="1">
        <v>0</v>
      </c>
      <c r="N214" s="1">
        <v>3.4332275390625E-5</v>
      </c>
      <c r="O214" s="1">
        <v>49.396152496337891</v>
      </c>
    </row>
    <row r="215" spans="1:15" x14ac:dyDescent="0.25">
      <c r="A215" s="17">
        <v>45538.729314798613</v>
      </c>
      <c r="B215" s="1">
        <v>5663.3156880000006</v>
      </c>
      <c r="C215" s="1">
        <v>1340.0016000000001</v>
      </c>
      <c r="D215" s="1">
        <v>4</v>
      </c>
      <c r="E215" s="1">
        <v>1</v>
      </c>
      <c r="F215" s="1">
        <v>4.1937799453735352</v>
      </c>
      <c r="G215" s="1">
        <v>0</v>
      </c>
      <c r="H215" s="1">
        <v>4.4397153854370117</v>
      </c>
      <c r="I215" s="1">
        <v>0</v>
      </c>
      <c r="J215" s="1">
        <v>16.820341110229492</v>
      </c>
      <c r="K215" s="1">
        <v>0</v>
      </c>
      <c r="N215" s="1">
        <v>-5.7220458984375E-5</v>
      </c>
      <c r="O215" s="1">
        <v>49.400810218410378</v>
      </c>
    </row>
    <row r="216" spans="1:15" x14ac:dyDescent="0.25">
      <c r="A216" s="17">
        <v>45538.729546281247</v>
      </c>
      <c r="B216" s="1">
        <v>5683.3157880000008</v>
      </c>
      <c r="C216" s="1">
        <v>1360.0017</v>
      </c>
      <c r="D216" s="1">
        <v>4</v>
      </c>
      <c r="E216" s="1">
        <v>1</v>
      </c>
      <c r="F216" s="1">
        <v>4.1936769485473633</v>
      </c>
      <c r="G216" s="1">
        <v>0</v>
      </c>
      <c r="H216" s="1">
        <v>4.4397153854370117</v>
      </c>
      <c r="I216" s="1">
        <v>0</v>
      </c>
      <c r="J216" s="1">
        <v>16.820341110229492</v>
      </c>
      <c r="K216" s="1">
        <v>0</v>
      </c>
      <c r="N216" s="1">
        <v>-1.9073486328125E-6</v>
      </c>
      <c r="O216" s="1">
        <v>49.398319244384766</v>
      </c>
    </row>
    <row r="217" spans="1:15" x14ac:dyDescent="0.25">
      <c r="A217" s="17">
        <v>45538.729777754626</v>
      </c>
      <c r="B217" s="1">
        <v>5703.3150880000003</v>
      </c>
      <c r="C217" s="1">
        <v>1380.001</v>
      </c>
      <c r="D217" s="1">
        <v>4</v>
      </c>
      <c r="E217" s="1">
        <v>1</v>
      </c>
      <c r="F217" s="1">
        <v>4.1934499740600586</v>
      </c>
      <c r="G217" s="1">
        <v>0</v>
      </c>
      <c r="H217" s="1">
        <v>4.4397153854370117</v>
      </c>
      <c r="I217" s="1">
        <v>0</v>
      </c>
      <c r="J217" s="1">
        <v>16.820341110229492</v>
      </c>
      <c r="K217" s="1">
        <v>0</v>
      </c>
      <c r="N217" s="1">
        <v>-3.4332275390625E-5</v>
      </c>
      <c r="O217" s="1">
        <v>49.372772216796875</v>
      </c>
    </row>
    <row r="218" spans="1:15" x14ac:dyDescent="0.25">
      <c r="A218" s="17">
        <v>45538.730009234954</v>
      </c>
      <c r="B218" s="1">
        <v>5723.3149880000001</v>
      </c>
      <c r="C218" s="1">
        <v>1400.0009</v>
      </c>
      <c r="D218" s="1">
        <v>4</v>
      </c>
      <c r="E218" s="1">
        <v>1</v>
      </c>
      <c r="F218" s="1">
        <v>4.1934347152709961</v>
      </c>
      <c r="G218" s="1">
        <v>0</v>
      </c>
      <c r="H218" s="1">
        <v>4.4397153854370117</v>
      </c>
      <c r="I218" s="1">
        <v>0</v>
      </c>
      <c r="J218" s="1">
        <v>16.820341110229492</v>
      </c>
      <c r="K218" s="1">
        <v>0</v>
      </c>
      <c r="N218" s="1">
        <v>-2.6702880859375E-5</v>
      </c>
      <c r="O218" s="1">
        <v>49.399146901817325</v>
      </c>
    </row>
    <row r="219" spans="1:15" x14ac:dyDescent="0.25">
      <c r="A219" s="17">
        <v>45538.730240725694</v>
      </c>
      <c r="B219" s="1">
        <v>5743.3157880000008</v>
      </c>
      <c r="C219" s="1">
        <v>1420.0017</v>
      </c>
      <c r="D219" s="1">
        <v>4</v>
      </c>
      <c r="E219" s="1">
        <v>1</v>
      </c>
      <c r="F219" s="1">
        <v>4.1934022903442383</v>
      </c>
      <c r="G219" s="1">
        <v>0</v>
      </c>
      <c r="H219" s="1">
        <v>4.4397153854370117</v>
      </c>
      <c r="I219" s="1">
        <v>0</v>
      </c>
      <c r="J219" s="1">
        <v>16.820341110229492</v>
      </c>
      <c r="K219" s="1">
        <v>0</v>
      </c>
      <c r="N219" s="1">
        <v>-8.7738037109375E-5</v>
      </c>
      <c r="O219" s="1">
        <v>49.35189080023774</v>
      </c>
    </row>
    <row r="220" spans="1:15" x14ac:dyDescent="0.25">
      <c r="A220" s="17">
        <v>45538.730472189811</v>
      </c>
      <c r="B220" s="1">
        <v>5763.3142880000005</v>
      </c>
      <c r="C220" s="1">
        <v>1440.0001999999999</v>
      </c>
      <c r="D220" s="1">
        <v>4</v>
      </c>
      <c r="E220" s="1">
        <v>1</v>
      </c>
      <c r="F220" s="1">
        <v>4.1933584213256836</v>
      </c>
      <c r="G220" s="1">
        <v>0</v>
      </c>
      <c r="H220" s="1">
        <v>4.4397153854370117</v>
      </c>
      <c r="I220" s="1">
        <v>0</v>
      </c>
      <c r="J220" s="1">
        <v>16.820341110229492</v>
      </c>
      <c r="K220" s="1">
        <v>0</v>
      </c>
      <c r="N220" s="1">
        <v>1.52587890625E-5</v>
      </c>
      <c r="O220" s="1">
        <v>49.365978170523128</v>
      </c>
    </row>
    <row r="221" spans="1:15" x14ac:dyDescent="0.25">
      <c r="A221" s="17">
        <v>45538.730703671295</v>
      </c>
      <c r="B221" s="1">
        <v>5783.3142880000005</v>
      </c>
      <c r="C221" s="1">
        <v>1460.0001999999999</v>
      </c>
      <c r="D221" s="1">
        <v>4</v>
      </c>
      <c r="E221" s="1">
        <v>1</v>
      </c>
      <c r="F221" s="1">
        <v>4.1932573318481445</v>
      </c>
      <c r="G221" s="1">
        <v>0</v>
      </c>
      <c r="H221" s="1">
        <v>4.4397153854370117</v>
      </c>
      <c r="I221" s="1">
        <v>0</v>
      </c>
      <c r="J221" s="1">
        <v>16.820341110229492</v>
      </c>
      <c r="K221" s="1">
        <v>0</v>
      </c>
      <c r="N221" s="1">
        <v>1.087188720703125E-4</v>
      </c>
      <c r="O221" s="1">
        <v>49.407256873683927</v>
      </c>
    </row>
    <row r="222" spans="1:15" x14ac:dyDescent="0.25">
      <c r="A222" s="17">
        <v>45538.73093515278</v>
      </c>
      <c r="B222" s="1">
        <v>5803.3142880000005</v>
      </c>
      <c r="C222" s="1">
        <v>1480.0001999999999</v>
      </c>
      <c r="D222" s="1">
        <v>4</v>
      </c>
      <c r="E222" s="1">
        <v>1</v>
      </c>
      <c r="F222" s="1">
        <v>4.1932916641235352</v>
      </c>
      <c r="G222" s="1">
        <v>0</v>
      </c>
      <c r="H222" s="1">
        <v>4.4397153854370117</v>
      </c>
      <c r="I222" s="1">
        <v>0</v>
      </c>
      <c r="J222" s="1">
        <v>16.820341110229492</v>
      </c>
      <c r="K222" s="1">
        <v>0</v>
      </c>
      <c r="N222" s="1">
        <v>1.163482666015625E-4</v>
      </c>
      <c r="O222" s="1">
        <v>49.404266357421875</v>
      </c>
    </row>
    <row r="223" spans="1:15" x14ac:dyDescent="0.25">
      <c r="A223" s="17">
        <v>45538.731166652775</v>
      </c>
      <c r="B223" s="1">
        <v>5823.3158880000001</v>
      </c>
      <c r="C223" s="1">
        <v>1500.0018</v>
      </c>
      <c r="D223" s="1">
        <v>4</v>
      </c>
      <c r="E223" s="1">
        <v>1</v>
      </c>
      <c r="F223" s="1">
        <v>4.1932058334350586</v>
      </c>
      <c r="G223" s="1">
        <v>0</v>
      </c>
      <c r="H223" s="1">
        <v>4.4397153854370117</v>
      </c>
      <c r="I223" s="1">
        <v>0</v>
      </c>
      <c r="J223" s="1">
        <v>16.820341110229492</v>
      </c>
      <c r="K223" s="1">
        <v>0</v>
      </c>
      <c r="N223" s="1">
        <v>2.47955322265625E-5</v>
      </c>
      <c r="O223" s="1">
        <v>49.402954108123218</v>
      </c>
    </row>
    <row r="224" spans="1:15" x14ac:dyDescent="0.25">
      <c r="A224" s="17">
        <v>45538.73139812384</v>
      </c>
      <c r="B224" s="1">
        <v>5843.3149880000001</v>
      </c>
      <c r="C224" s="1">
        <v>1520.0009</v>
      </c>
      <c r="D224" s="1">
        <v>4</v>
      </c>
      <c r="E224" s="1">
        <v>1</v>
      </c>
      <c r="F224" s="1">
        <v>4.1931390762329102</v>
      </c>
      <c r="G224" s="1">
        <v>0</v>
      </c>
      <c r="H224" s="1">
        <v>4.4397153854370117</v>
      </c>
      <c r="I224" s="1">
        <v>0</v>
      </c>
      <c r="J224" s="1">
        <v>16.820341110229492</v>
      </c>
      <c r="K224" s="1">
        <v>0</v>
      </c>
      <c r="N224" s="1">
        <v>5.91278076171875E-5</v>
      </c>
      <c r="O224" s="1">
        <v>49.387210845947266</v>
      </c>
    </row>
    <row r="225" spans="1:15" x14ac:dyDescent="0.25">
      <c r="A225" s="17">
        <v>45538.73162959722</v>
      </c>
      <c r="B225" s="1">
        <v>5863.3142880000005</v>
      </c>
      <c r="C225" s="1">
        <v>1540.0001999999999</v>
      </c>
      <c r="D225" s="1">
        <v>4</v>
      </c>
      <c r="E225" s="1">
        <v>1</v>
      </c>
      <c r="F225" s="1">
        <v>4.193140983581543</v>
      </c>
      <c r="G225" s="1">
        <v>0</v>
      </c>
      <c r="H225" s="1">
        <v>4.4397153854370117</v>
      </c>
      <c r="I225" s="1">
        <v>0</v>
      </c>
      <c r="J225" s="1">
        <v>16.820341110229492</v>
      </c>
      <c r="K225" s="1">
        <v>0</v>
      </c>
      <c r="N225" s="1">
        <v>-5.340576171875E-5</v>
      </c>
      <c r="O225" s="1">
        <v>49.352386474609375</v>
      </c>
    </row>
    <row r="226" spans="1:15" x14ac:dyDescent="0.25">
      <c r="A226" s="17">
        <v>45538.731861078704</v>
      </c>
      <c r="B226" s="1">
        <v>5883.3142880000005</v>
      </c>
      <c r="C226" s="1">
        <v>1560.0001999999999</v>
      </c>
      <c r="D226" s="1">
        <v>4</v>
      </c>
      <c r="E226" s="1">
        <v>1</v>
      </c>
      <c r="F226" s="1">
        <v>4.1932229995727539</v>
      </c>
      <c r="G226" s="1">
        <v>0</v>
      </c>
      <c r="H226" s="1">
        <v>4.4397153854370117</v>
      </c>
      <c r="I226" s="1">
        <v>0</v>
      </c>
      <c r="J226" s="1">
        <v>16.820341110229492</v>
      </c>
      <c r="K226" s="1">
        <v>0</v>
      </c>
      <c r="N226" s="1">
        <v>-5.14984130859375E-5</v>
      </c>
      <c r="O226" s="1">
        <v>49.364662170410156</v>
      </c>
    </row>
    <row r="227" spans="1:15" x14ac:dyDescent="0.25">
      <c r="A227" s="17">
        <v>45538.732092569444</v>
      </c>
      <c r="B227" s="1">
        <v>5903.3150880000003</v>
      </c>
      <c r="C227" s="1">
        <v>1580.001</v>
      </c>
      <c r="D227" s="1">
        <v>4</v>
      </c>
      <c r="E227" s="1">
        <v>1</v>
      </c>
      <c r="F227" s="1">
        <v>4.1930856704711914</v>
      </c>
      <c r="G227" s="1">
        <v>0</v>
      </c>
      <c r="H227" s="1">
        <v>4.4397153854370117</v>
      </c>
      <c r="I227" s="1">
        <v>0</v>
      </c>
      <c r="J227" s="1">
        <v>16.820341110229492</v>
      </c>
      <c r="K227" s="1">
        <v>0</v>
      </c>
      <c r="N227" s="1">
        <v>-1.25885009765625E-4</v>
      </c>
      <c r="O227" s="1">
        <v>49.354877520845122</v>
      </c>
    </row>
    <row r="228" spans="1:15" x14ac:dyDescent="0.25">
      <c r="A228" s="17">
        <v>45538.732324059027</v>
      </c>
      <c r="B228" s="1">
        <v>5923.3157880000008</v>
      </c>
      <c r="C228" s="1">
        <v>1600.0017</v>
      </c>
      <c r="D228" s="1">
        <v>4</v>
      </c>
      <c r="E228" s="1">
        <v>1</v>
      </c>
      <c r="F228" s="1">
        <v>4.193110466003418</v>
      </c>
      <c r="G228" s="1">
        <v>0</v>
      </c>
      <c r="H228" s="1">
        <v>4.4397153854370117</v>
      </c>
      <c r="I228" s="1">
        <v>0</v>
      </c>
      <c r="J228" s="1">
        <v>16.820341110229492</v>
      </c>
      <c r="K228" s="1">
        <v>0</v>
      </c>
      <c r="N228" s="1">
        <v>-5.340576171875E-5</v>
      </c>
      <c r="O228" s="1">
        <v>49.380916595458984</v>
      </c>
    </row>
    <row r="229" spans="1:15" x14ac:dyDescent="0.25">
      <c r="A229" s="17">
        <v>45538.732555532406</v>
      </c>
      <c r="B229" s="1">
        <v>5943.3150880000003</v>
      </c>
      <c r="C229" s="1">
        <v>1620.001</v>
      </c>
      <c r="D229" s="1">
        <v>4</v>
      </c>
      <c r="E229" s="1">
        <v>1</v>
      </c>
      <c r="F229" s="1">
        <v>4.1931180953979492</v>
      </c>
      <c r="G229" s="1">
        <v>0</v>
      </c>
      <c r="H229" s="1">
        <v>4.4397153854370117</v>
      </c>
      <c r="I229" s="1">
        <v>0</v>
      </c>
      <c r="J229" s="1">
        <v>16.820341110229492</v>
      </c>
      <c r="K229" s="1">
        <v>0</v>
      </c>
      <c r="N229" s="1">
        <v>3.0517578125E-5</v>
      </c>
      <c r="O229" s="1">
        <v>49.380420687294084</v>
      </c>
    </row>
    <row r="230" spans="1:15" x14ac:dyDescent="0.25">
      <c r="A230" s="17">
        <v>45538.732787003471</v>
      </c>
      <c r="B230" s="1">
        <v>5963.3141880000003</v>
      </c>
      <c r="C230" s="1">
        <v>1640.0001</v>
      </c>
      <c r="D230" s="1">
        <v>4</v>
      </c>
      <c r="E230" s="1">
        <v>1</v>
      </c>
      <c r="F230" s="1">
        <v>4.1931009292602539</v>
      </c>
      <c r="G230" s="1">
        <v>0</v>
      </c>
      <c r="H230" s="1">
        <v>4.4397153854370117</v>
      </c>
      <c r="I230" s="1">
        <v>0</v>
      </c>
      <c r="J230" s="1">
        <v>16.820341110229492</v>
      </c>
      <c r="K230" s="1">
        <v>0</v>
      </c>
      <c r="N230" s="1">
        <v>4.57763671875E-5</v>
      </c>
      <c r="O230" s="1">
        <v>49.399642848220317</v>
      </c>
    </row>
    <row r="231" spans="1:15" x14ac:dyDescent="0.25">
      <c r="A231" s="17">
        <v>45538.733018505787</v>
      </c>
      <c r="B231" s="1">
        <v>5983.3159880000003</v>
      </c>
      <c r="C231" s="1">
        <v>1660.0019</v>
      </c>
      <c r="D231" s="1">
        <v>4</v>
      </c>
      <c r="E231" s="1">
        <v>1</v>
      </c>
      <c r="F231" s="1">
        <v>4.1930208206176758</v>
      </c>
      <c r="G231" s="1">
        <v>0</v>
      </c>
      <c r="H231" s="1">
        <v>4.4397153854370117</v>
      </c>
      <c r="I231" s="1">
        <v>0</v>
      </c>
      <c r="J231" s="1">
        <v>16.820341110229492</v>
      </c>
      <c r="K231" s="1">
        <v>0</v>
      </c>
      <c r="N231" s="1">
        <v>-3.24249267578125E-5</v>
      </c>
      <c r="O231" s="1">
        <v>49.364662170410156</v>
      </c>
    </row>
    <row r="232" spans="1:15" x14ac:dyDescent="0.25">
      <c r="A232" s="17">
        <v>45538.733249976853</v>
      </c>
      <c r="B232" s="1">
        <v>6003.3150880000003</v>
      </c>
      <c r="C232" s="1">
        <v>1680.001</v>
      </c>
      <c r="D232" s="1">
        <v>4</v>
      </c>
      <c r="E232" s="1">
        <v>1</v>
      </c>
      <c r="F232" s="1">
        <v>4.1930322647094727</v>
      </c>
      <c r="G232" s="1">
        <v>0</v>
      </c>
      <c r="H232" s="1">
        <v>4.4397153854370117</v>
      </c>
      <c r="I232" s="1">
        <v>0</v>
      </c>
      <c r="J232" s="1">
        <v>16.820341110229492</v>
      </c>
      <c r="K232" s="1">
        <v>0</v>
      </c>
      <c r="N232" s="1">
        <v>-2.079010009765625E-4</v>
      </c>
      <c r="O232" s="1">
        <v>49.402629852294922</v>
      </c>
    </row>
    <row r="233" spans="1:15" x14ac:dyDescent="0.25">
      <c r="A233" s="17">
        <v>45538.733481449075</v>
      </c>
      <c r="B233" s="1">
        <v>6023.3142880000005</v>
      </c>
      <c r="C233" s="1">
        <v>1700.0001999999999</v>
      </c>
      <c r="D233" s="1">
        <v>4</v>
      </c>
      <c r="E233" s="1">
        <v>1</v>
      </c>
      <c r="F233" s="1">
        <v>4.1928777694702148</v>
      </c>
      <c r="G233" s="1">
        <v>0</v>
      </c>
      <c r="H233" s="1">
        <v>4.4397153854370117</v>
      </c>
      <c r="I233" s="1">
        <v>0</v>
      </c>
      <c r="J233" s="1">
        <v>16.820341110229492</v>
      </c>
      <c r="K233" s="1">
        <v>0</v>
      </c>
      <c r="N233" s="1">
        <v>8.0108642578125E-5</v>
      </c>
      <c r="O233" s="1">
        <v>49.397468566894531</v>
      </c>
    </row>
    <row r="234" spans="1:15" x14ac:dyDescent="0.25">
      <c r="A234" s="17">
        <v>45538.733712938658</v>
      </c>
      <c r="B234" s="1">
        <v>6043.3149880000001</v>
      </c>
      <c r="C234" s="1">
        <v>1720.0009</v>
      </c>
      <c r="D234" s="1">
        <v>4</v>
      </c>
      <c r="E234" s="1">
        <v>1</v>
      </c>
      <c r="F234" s="1">
        <v>4.192723274230957</v>
      </c>
      <c r="G234" s="1">
        <v>0</v>
      </c>
      <c r="H234" s="1">
        <v>4.4397153854370117</v>
      </c>
      <c r="I234" s="1">
        <v>0</v>
      </c>
      <c r="J234" s="1">
        <v>16.820341110229492</v>
      </c>
      <c r="K234" s="1">
        <v>0</v>
      </c>
      <c r="N234" s="1">
        <v>-4.76837158203125E-5</v>
      </c>
      <c r="O234" s="1">
        <v>49.400459274597765</v>
      </c>
    </row>
    <row r="235" spans="1:15" x14ac:dyDescent="0.25">
      <c r="A235" s="17">
        <v>45538.733944431711</v>
      </c>
      <c r="B235" s="1">
        <v>6063.3159880000003</v>
      </c>
      <c r="C235" s="1">
        <v>1740.0019</v>
      </c>
      <c r="D235" s="1">
        <v>4</v>
      </c>
      <c r="E235" s="1">
        <v>1</v>
      </c>
      <c r="F235" s="1">
        <v>4.1927328109741211</v>
      </c>
      <c r="G235" s="1">
        <v>0</v>
      </c>
      <c r="H235" s="1">
        <v>4.4397153854370117</v>
      </c>
      <c r="I235" s="1">
        <v>0</v>
      </c>
      <c r="J235" s="1">
        <v>16.820341110229492</v>
      </c>
      <c r="K235" s="1">
        <v>0</v>
      </c>
      <c r="N235" s="1">
        <v>4.76837158203125E-5</v>
      </c>
      <c r="O235" s="1">
        <v>49.374946721795382</v>
      </c>
    </row>
    <row r="236" spans="1:15" x14ac:dyDescent="0.25">
      <c r="A236" s="17">
        <v>45538.734175893514</v>
      </c>
      <c r="B236" s="1">
        <v>6083.3142880000005</v>
      </c>
      <c r="C236" s="1">
        <v>1760.0001999999999</v>
      </c>
      <c r="D236" s="1">
        <v>4</v>
      </c>
      <c r="E236" s="1">
        <v>1</v>
      </c>
      <c r="F236" s="1">
        <v>4.1926507949829102</v>
      </c>
      <c r="G236" s="1">
        <v>0</v>
      </c>
      <c r="H236" s="1">
        <v>4.4397153854370117</v>
      </c>
      <c r="I236" s="1">
        <v>0</v>
      </c>
      <c r="J236" s="1">
        <v>16.820341110229492</v>
      </c>
      <c r="K236" s="1">
        <v>0</v>
      </c>
      <c r="N236" s="1">
        <v>-1.18255615234375E-4</v>
      </c>
      <c r="O236" s="1">
        <v>49.388534545898438</v>
      </c>
    </row>
    <row r="237" spans="1:15" x14ac:dyDescent="0.25">
      <c r="A237" s="17">
        <v>45538.734407373842</v>
      </c>
      <c r="B237" s="1">
        <v>6103.3141880000003</v>
      </c>
      <c r="C237" s="1">
        <v>1780.0001</v>
      </c>
      <c r="D237" s="1">
        <v>4</v>
      </c>
      <c r="E237" s="1">
        <v>1</v>
      </c>
      <c r="F237" s="1">
        <v>4.1924905776977539</v>
      </c>
      <c r="G237" s="1">
        <v>0</v>
      </c>
      <c r="H237" s="1">
        <v>4.4397153854370117</v>
      </c>
      <c r="I237" s="1">
        <v>0</v>
      </c>
      <c r="J237" s="1">
        <v>16.820341110229492</v>
      </c>
      <c r="K237" s="1">
        <v>0</v>
      </c>
      <c r="N237" s="1">
        <v>-5.7220458984375E-5</v>
      </c>
      <c r="O237" s="1">
        <v>49.419208373241425</v>
      </c>
    </row>
    <row r="238" spans="1:15" x14ac:dyDescent="0.25">
      <c r="A238" s="17">
        <v>45538.734638858798</v>
      </c>
      <c r="B238" s="1">
        <v>6123.314488</v>
      </c>
      <c r="C238" s="1">
        <v>1800.0003999999999</v>
      </c>
      <c r="D238" s="1">
        <v>4</v>
      </c>
      <c r="E238" s="1">
        <v>1</v>
      </c>
      <c r="F238" s="1">
        <v>4.1925554275512695</v>
      </c>
      <c r="G238" s="1">
        <v>0</v>
      </c>
      <c r="H238" s="1">
        <v>4.4397153854370117</v>
      </c>
      <c r="I238" s="1">
        <v>0</v>
      </c>
      <c r="J238" s="1">
        <v>16.820341110229492</v>
      </c>
      <c r="K238" s="1">
        <v>0</v>
      </c>
      <c r="N238" s="1">
        <v>-2.288818359375E-5</v>
      </c>
      <c r="O238" s="1">
        <v>49.386859893798828</v>
      </c>
    </row>
    <row r="239" spans="1:15" x14ac:dyDescent="0.25">
      <c r="A239" s="17">
        <v>45538.734638879629</v>
      </c>
      <c r="B239" s="1">
        <v>6123.316288</v>
      </c>
      <c r="C239" s="1">
        <v>1800.0021999999999</v>
      </c>
      <c r="D239" s="1">
        <v>4</v>
      </c>
      <c r="E239" s="1">
        <v>1</v>
      </c>
      <c r="F239" s="1">
        <v>4.1925554275512695</v>
      </c>
      <c r="G239" s="1">
        <v>0</v>
      </c>
      <c r="H239" s="1">
        <v>4.4397153854370117</v>
      </c>
      <c r="I239" s="1">
        <v>0</v>
      </c>
      <c r="J239" s="1">
        <v>16.820341110229492</v>
      </c>
      <c r="K239" s="1">
        <v>0</v>
      </c>
      <c r="N239" s="1">
        <v>-2.2881500762317094E-5</v>
      </c>
      <c r="O239" s="1">
        <v>49.386863215663531</v>
      </c>
    </row>
    <row r="240" spans="1:15" x14ac:dyDescent="0.25">
      <c r="A240" s="17">
        <v>45538.734870754626</v>
      </c>
      <c r="B240" s="1">
        <v>6143.3502280000002</v>
      </c>
      <c r="C240" s="1">
        <v>20.000299999999999</v>
      </c>
      <c r="D240" s="1">
        <v>5</v>
      </c>
      <c r="E240" s="1">
        <v>1</v>
      </c>
      <c r="F240" s="1">
        <v>4.1925325393676758</v>
      </c>
      <c r="G240" s="1">
        <v>0</v>
      </c>
      <c r="H240" s="1">
        <v>4.4397153854370117</v>
      </c>
      <c r="I240" s="1">
        <v>0</v>
      </c>
      <c r="J240" s="1">
        <v>16.820341110229492</v>
      </c>
      <c r="K240" s="1">
        <v>0</v>
      </c>
      <c r="N240" s="1">
        <v>5.14984130859375E-5</v>
      </c>
      <c r="O240" s="1">
        <v>49.423835569846489</v>
      </c>
    </row>
    <row r="241" spans="1:15" x14ac:dyDescent="0.25">
      <c r="A241" s="17">
        <v>45538.735102236111</v>
      </c>
      <c r="B241" s="1">
        <v>6163.3502280000002</v>
      </c>
      <c r="C241" s="1">
        <v>40.000300000000003</v>
      </c>
      <c r="D241" s="1">
        <v>5</v>
      </c>
      <c r="E241" s="1">
        <v>1</v>
      </c>
      <c r="F241" s="1">
        <v>4.1923723220825195</v>
      </c>
      <c r="G241" s="1">
        <v>0</v>
      </c>
      <c r="H241" s="1">
        <v>4.4397153854370117</v>
      </c>
      <c r="I241" s="1">
        <v>0</v>
      </c>
      <c r="J241" s="1">
        <v>16.820341110229492</v>
      </c>
      <c r="K241" s="1">
        <v>0</v>
      </c>
      <c r="N241" s="1">
        <v>1.9073486328125E-6</v>
      </c>
      <c r="O241" s="1">
        <v>49.428966522216797</v>
      </c>
    </row>
    <row r="242" spans="1:15" x14ac:dyDescent="0.25">
      <c r="A242" s="17">
        <v>45538.735333738427</v>
      </c>
      <c r="B242" s="1">
        <v>6183.3520280000002</v>
      </c>
      <c r="C242" s="1">
        <v>60.002099999999999</v>
      </c>
      <c r="D242" s="1">
        <v>5</v>
      </c>
      <c r="E242" s="1">
        <v>1</v>
      </c>
      <c r="F242" s="1">
        <v>4.1923971176147461</v>
      </c>
      <c r="G242" s="1">
        <v>0</v>
      </c>
      <c r="H242" s="1">
        <v>4.4397153854370117</v>
      </c>
      <c r="I242" s="1">
        <v>0</v>
      </c>
      <c r="J242" s="1">
        <v>16.820341110229492</v>
      </c>
      <c r="K242" s="1">
        <v>0</v>
      </c>
      <c r="N242" s="1">
        <v>-5.7220458984375E-6</v>
      </c>
      <c r="O242" s="1">
        <v>49.397468566894531</v>
      </c>
    </row>
    <row r="243" spans="1:15" x14ac:dyDescent="0.25">
      <c r="A243" s="17">
        <v>45538.73556520023</v>
      </c>
      <c r="B243" s="1">
        <v>6203.3503279999995</v>
      </c>
      <c r="C243" s="1">
        <v>80.000399999999999</v>
      </c>
      <c r="D243" s="1">
        <v>5</v>
      </c>
      <c r="E243" s="1">
        <v>1</v>
      </c>
      <c r="F243" s="1">
        <v>4.1923494338989258</v>
      </c>
      <c r="G243" s="1">
        <v>0</v>
      </c>
      <c r="H243" s="1">
        <v>4.4397153854370117</v>
      </c>
      <c r="I243" s="1">
        <v>0</v>
      </c>
      <c r="J243" s="1">
        <v>16.820341110229492</v>
      </c>
      <c r="K243" s="1">
        <v>0</v>
      </c>
      <c r="N243" s="1">
        <v>1.544952392578125E-4</v>
      </c>
      <c r="O243" s="1">
        <v>49.391517639160156</v>
      </c>
    </row>
    <row r="244" spans="1:15" x14ac:dyDescent="0.25">
      <c r="A244" s="17">
        <v>45538.735796700232</v>
      </c>
      <c r="B244" s="1">
        <v>6223.351928</v>
      </c>
      <c r="C244" s="1">
        <v>100.002</v>
      </c>
      <c r="D244" s="1">
        <v>5</v>
      </c>
      <c r="E244" s="1">
        <v>1</v>
      </c>
      <c r="F244" s="1">
        <v>4.1923818588256836</v>
      </c>
      <c r="G244" s="1">
        <v>0</v>
      </c>
      <c r="H244" s="1">
        <v>4.4397153854370117</v>
      </c>
      <c r="I244" s="1">
        <v>0</v>
      </c>
      <c r="J244" s="1">
        <v>16.820341110229492</v>
      </c>
      <c r="K244" s="1">
        <v>0</v>
      </c>
      <c r="N244" s="1">
        <v>-1.1444091796875E-4</v>
      </c>
      <c r="O244" s="1">
        <v>49.440914154052734</v>
      </c>
    </row>
    <row r="245" spans="1:15" x14ac:dyDescent="0.25">
      <c r="A245" s="17">
        <v>45538.736028180552</v>
      </c>
      <c r="B245" s="1">
        <v>6243.3518279999998</v>
      </c>
      <c r="C245" s="1">
        <v>120.00190000000001</v>
      </c>
      <c r="D245" s="1">
        <v>5</v>
      </c>
      <c r="E245" s="1">
        <v>1</v>
      </c>
      <c r="F245" s="1">
        <v>4.1923379898071289</v>
      </c>
      <c r="G245" s="1">
        <v>0</v>
      </c>
      <c r="H245" s="1">
        <v>4.4397153854370117</v>
      </c>
      <c r="I245" s="1">
        <v>0</v>
      </c>
      <c r="J245" s="1">
        <v>16.820341110229492</v>
      </c>
      <c r="K245" s="1">
        <v>0</v>
      </c>
      <c r="N245" s="1">
        <v>-4.57763671875E-5</v>
      </c>
      <c r="O245" s="1">
        <v>49.417037963867188</v>
      </c>
    </row>
    <row r="246" spans="1:15" x14ac:dyDescent="0.25">
      <c r="A246" s="17">
        <v>45538.736259662037</v>
      </c>
      <c r="B246" s="1">
        <v>6263.3518279999998</v>
      </c>
      <c r="C246" s="1">
        <v>140.00190000000001</v>
      </c>
      <c r="D246" s="1">
        <v>5</v>
      </c>
      <c r="E246" s="1">
        <v>1</v>
      </c>
      <c r="F246" s="1">
        <v>4.1924753189086914</v>
      </c>
      <c r="G246" s="1">
        <v>0</v>
      </c>
      <c r="H246" s="1">
        <v>4.4397153854370117</v>
      </c>
      <c r="I246" s="1">
        <v>0</v>
      </c>
      <c r="J246" s="1">
        <v>16.820341110229492</v>
      </c>
      <c r="K246" s="1">
        <v>0</v>
      </c>
      <c r="N246" s="1">
        <v>8.0108642578125E-5</v>
      </c>
      <c r="O246" s="1">
        <v>49.396980285644531</v>
      </c>
    </row>
    <row r="247" spans="1:15" x14ac:dyDescent="0.25">
      <c r="A247" s="17">
        <v>45538.736491124997</v>
      </c>
      <c r="B247" s="1">
        <v>6283.3502280000002</v>
      </c>
      <c r="C247" s="1">
        <v>160.00030000000001</v>
      </c>
      <c r="D247" s="1">
        <v>5</v>
      </c>
      <c r="E247" s="1">
        <v>1</v>
      </c>
      <c r="F247" s="1">
        <v>4.1924009323120117</v>
      </c>
      <c r="G247" s="1">
        <v>0</v>
      </c>
      <c r="H247" s="1">
        <v>4.4397153854370117</v>
      </c>
      <c r="I247" s="1">
        <v>0</v>
      </c>
      <c r="J247" s="1">
        <v>16.820341110229492</v>
      </c>
      <c r="K247" s="1">
        <v>0</v>
      </c>
      <c r="N247" s="1">
        <v>-1.125335693359375E-4</v>
      </c>
      <c r="O247" s="1">
        <v>49.411064147949219</v>
      </c>
    </row>
    <row r="248" spans="1:15" x14ac:dyDescent="0.25">
      <c r="A248" s="17">
        <v>45538.736722624999</v>
      </c>
      <c r="B248" s="1">
        <v>6303.3518279999998</v>
      </c>
      <c r="C248" s="1">
        <v>180.00190000000001</v>
      </c>
      <c r="D248" s="1">
        <v>5</v>
      </c>
      <c r="E248" s="1">
        <v>1</v>
      </c>
      <c r="F248" s="1">
        <v>4.1923799514770508</v>
      </c>
      <c r="G248" s="1">
        <v>0</v>
      </c>
      <c r="H248" s="1">
        <v>4.4397153854370117</v>
      </c>
      <c r="I248" s="1">
        <v>0</v>
      </c>
      <c r="J248" s="1">
        <v>16.820341110229492</v>
      </c>
      <c r="K248" s="1">
        <v>0</v>
      </c>
      <c r="N248" s="1">
        <v>2.09808349609375E-5</v>
      </c>
      <c r="O248" s="1">
        <v>49.377075365242817</v>
      </c>
    </row>
    <row r="249" spans="1:15" x14ac:dyDescent="0.25">
      <c r="A249" s="17">
        <v>45538.736954087959</v>
      </c>
      <c r="B249" s="1">
        <v>6323.3502280000002</v>
      </c>
      <c r="C249" s="1">
        <v>200.00030000000001</v>
      </c>
      <c r="D249" s="1">
        <v>5</v>
      </c>
      <c r="E249" s="1">
        <v>1</v>
      </c>
      <c r="F249" s="1">
        <v>4.1923208236694336</v>
      </c>
      <c r="G249" s="1">
        <v>0</v>
      </c>
      <c r="H249" s="1">
        <v>4.4397153854370117</v>
      </c>
      <c r="I249" s="1">
        <v>0</v>
      </c>
      <c r="J249" s="1">
        <v>16.820341110229492</v>
      </c>
      <c r="K249" s="1">
        <v>0</v>
      </c>
      <c r="N249" s="1">
        <v>1.6021728515625E-4</v>
      </c>
      <c r="O249" s="1">
        <v>49.395831967975745</v>
      </c>
    </row>
    <row r="250" spans="1:15" x14ac:dyDescent="0.25">
      <c r="A250" s="17">
        <v>45538.737185587961</v>
      </c>
      <c r="B250" s="1">
        <v>6343.3518279999998</v>
      </c>
      <c r="C250" s="1">
        <v>220.00190000000001</v>
      </c>
      <c r="D250" s="1">
        <v>5</v>
      </c>
      <c r="E250" s="1">
        <v>1</v>
      </c>
      <c r="F250" s="1">
        <v>4.1922216415405273</v>
      </c>
      <c r="G250" s="1">
        <v>0</v>
      </c>
      <c r="H250" s="1">
        <v>4.4397153854370117</v>
      </c>
      <c r="I250" s="1">
        <v>0</v>
      </c>
      <c r="J250" s="1">
        <v>16.820341110229492</v>
      </c>
      <c r="K250" s="1">
        <v>0</v>
      </c>
      <c r="N250" s="1">
        <v>6.103515625E-5</v>
      </c>
      <c r="O250" s="1">
        <v>49.431129279093554</v>
      </c>
    </row>
    <row r="251" spans="1:15" x14ac:dyDescent="0.25">
      <c r="A251" s="17">
        <v>45538.737417068289</v>
      </c>
      <c r="B251" s="1">
        <v>6363.3517279999996</v>
      </c>
      <c r="C251" s="1">
        <v>240.0018</v>
      </c>
      <c r="D251" s="1">
        <v>5</v>
      </c>
      <c r="E251" s="1">
        <v>1</v>
      </c>
      <c r="F251" s="1">
        <v>4.192173957824707</v>
      </c>
      <c r="G251" s="1">
        <v>0</v>
      </c>
      <c r="H251" s="1">
        <v>4.4397153854370117</v>
      </c>
      <c r="I251" s="1">
        <v>0</v>
      </c>
      <c r="J251" s="1">
        <v>16.820341110229492</v>
      </c>
      <c r="K251" s="1">
        <v>0</v>
      </c>
      <c r="N251" s="1">
        <v>5.340576171875E-5</v>
      </c>
      <c r="O251" s="1">
        <v>49.38006591796875</v>
      </c>
    </row>
    <row r="252" spans="1:15" x14ac:dyDescent="0.25">
      <c r="A252" s="17">
        <v>45538.737648532406</v>
      </c>
      <c r="B252" s="1">
        <v>6383.3502280000002</v>
      </c>
      <c r="C252" s="1">
        <v>260.00029999999998</v>
      </c>
      <c r="D252" s="1">
        <v>5</v>
      </c>
      <c r="E252" s="1">
        <v>1</v>
      </c>
      <c r="F252" s="1">
        <v>4.1920900344848633</v>
      </c>
      <c r="G252" s="1">
        <v>0</v>
      </c>
      <c r="H252" s="1">
        <v>4.4397153854370117</v>
      </c>
      <c r="I252" s="1">
        <v>0</v>
      </c>
      <c r="J252" s="1">
        <v>16.820341110229492</v>
      </c>
      <c r="K252" s="1">
        <v>0</v>
      </c>
      <c r="N252" s="1">
        <v>-5.14984130859375E-5</v>
      </c>
      <c r="O252" s="1">
        <v>49.368640956787296</v>
      </c>
    </row>
    <row r="253" spans="1:15" x14ac:dyDescent="0.25">
      <c r="A253" s="17">
        <v>45538.737880031251</v>
      </c>
      <c r="B253" s="1">
        <v>6403.3517279999996</v>
      </c>
      <c r="C253" s="1">
        <v>280.0018</v>
      </c>
      <c r="D253" s="1">
        <v>5</v>
      </c>
      <c r="E253" s="1">
        <v>1</v>
      </c>
      <c r="F253" s="1">
        <v>4.1920003890991211</v>
      </c>
      <c r="G253" s="1">
        <v>0</v>
      </c>
      <c r="H253" s="1">
        <v>4.4397153854370117</v>
      </c>
      <c r="I253" s="1">
        <v>0</v>
      </c>
      <c r="J253" s="1">
        <v>16.820341110229492</v>
      </c>
      <c r="K253" s="1">
        <v>0</v>
      </c>
      <c r="N253" s="1">
        <v>2.09808349609375E-5</v>
      </c>
      <c r="O253" s="1">
        <v>49.390670776367188</v>
      </c>
    </row>
    <row r="254" spans="1:15" x14ac:dyDescent="0.25">
      <c r="A254" s="17">
        <v>45538.738111515042</v>
      </c>
      <c r="B254" s="1">
        <v>6423.351928</v>
      </c>
      <c r="C254" s="1">
        <v>300.00200000000001</v>
      </c>
      <c r="D254" s="1">
        <v>5</v>
      </c>
      <c r="E254" s="1">
        <v>1</v>
      </c>
      <c r="F254" s="1">
        <v>4.191950798034668</v>
      </c>
      <c r="G254" s="1">
        <v>0</v>
      </c>
      <c r="H254" s="1">
        <v>4.4397153854370117</v>
      </c>
      <c r="I254" s="1">
        <v>0</v>
      </c>
      <c r="J254" s="1">
        <v>16.820341110229492</v>
      </c>
      <c r="K254" s="1">
        <v>0</v>
      </c>
      <c r="N254" s="1">
        <v>4.1961669921875E-5</v>
      </c>
      <c r="O254" s="1">
        <v>49.404266357421875</v>
      </c>
    </row>
    <row r="255" spans="1:15" x14ac:dyDescent="0.25">
      <c r="A255" s="17">
        <v>45538.738342987264</v>
      </c>
      <c r="B255" s="1">
        <v>6443.3511280000002</v>
      </c>
      <c r="C255" s="1">
        <v>320.00119999999998</v>
      </c>
      <c r="D255" s="1">
        <v>5</v>
      </c>
      <c r="E255" s="1">
        <v>1</v>
      </c>
      <c r="F255" s="1">
        <v>4.191889762878418</v>
      </c>
      <c r="G255" s="1">
        <v>0</v>
      </c>
      <c r="H255" s="1">
        <v>4.4397153854370117</v>
      </c>
      <c r="I255" s="1">
        <v>0</v>
      </c>
      <c r="J255" s="1">
        <v>16.820341110229492</v>
      </c>
      <c r="K255" s="1">
        <v>0</v>
      </c>
      <c r="N255" s="1">
        <v>-3.0517578125E-5</v>
      </c>
      <c r="O255" s="1">
        <v>49.39714816791659</v>
      </c>
    </row>
    <row r="256" spans="1:15" x14ac:dyDescent="0.25">
      <c r="A256" s="17">
        <v>45538.738574476847</v>
      </c>
      <c r="B256" s="1">
        <v>6463.3518279999998</v>
      </c>
      <c r="C256" s="1">
        <v>340.00189999999998</v>
      </c>
      <c r="D256" s="1">
        <v>5</v>
      </c>
      <c r="E256" s="1">
        <v>1</v>
      </c>
      <c r="F256" s="1">
        <v>4.1918783187866211</v>
      </c>
      <c r="G256" s="1">
        <v>0</v>
      </c>
      <c r="H256" s="1">
        <v>4.4397153854370117</v>
      </c>
      <c r="I256" s="1">
        <v>0</v>
      </c>
      <c r="J256" s="1">
        <v>16.820341110229492</v>
      </c>
      <c r="K256" s="1">
        <v>0</v>
      </c>
      <c r="N256" s="1">
        <v>-4.1961669921875E-5</v>
      </c>
      <c r="O256" s="1">
        <v>49.383056640625</v>
      </c>
    </row>
    <row r="257" spans="1:15" x14ac:dyDescent="0.25">
      <c r="A257" s="17">
        <v>45538.738805958332</v>
      </c>
      <c r="B257" s="1">
        <v>6483.3518279999998</v>
      </c>
      <c r="C257" s="1">
        <v>360.00189999999998</v>
      </c>
      <c r="D257" s="1">
        <v>5</v>
      </c>
      <c r="E257" s="1">
        <v>1</v>
      </c>
      <c r="F257" s="1">
        <v>4.1917715072631836</v>
      </c>
      <c r="G257" s="1">
        <v>0</v>
      </c>
      <c r="H257" s="1">
        <v>4.4397153854370117</v>
      </c>
      <c r="I257" s="1">
        <v>0</v>
      </c>
      <c r="J257" s="1">
        <v>16.820341110229492</v>
      </c>
      <c r="K257" s="1">
        <v>0</v>
      </c>
      <c r="N257" s="1">
        <v>1.678466796875E-4</v>
      </c>
      <c r="O257" s="1">
        <v>49.397148061867114</v>
      </c>
    </row>
    <row r="258" spans="1:15" x14ac:dyDescent="0.25">
      <c r="A258" s="17">
        <v>45538.739037430554</v>
      </c>
      <c r="B258" s="1">
        <v>6503.351028</v>
      </c>
      <c r="C258" s="1">
        <v>380.00110000000001</v>
      </c>
      <c r="D258" s="1">
        <v>5</v>
      </c>
      <c r="E258" s="1">
        <v>1</v>
      </c>
      <c r="F258" s="1">
        <v>4.1918058395385742</v>
      </c>
      <c r="G258" s="1">
        <v>0</v>
      </c>
      <c r="H258" s="1">
        <v>4.4397153854370117</v>
      </c>
      <c r="I258" s="1">
        <v>0</v>
      </c>
      <c r="J258" s="1">
        <v>16.820341110229492</v>
      </c>
      <c r="K258" s="1">
        <v>0</v>
      </c>
      <c r="N258" s="1">
        <v>2.288818359375E-5</v>
      </c>
      <c r="O258" s="1">
        <v>49.412910382610981</v>
      </c>
    </row>
    <row r="259" spans="1:15" x14ac:dyDescent="0.25">
      <c r="A259" s="17">
        <v>45538.739268902777</v>
      </c>
      <c r="B259" s="1">
        <v>6523.3502280000002</v>
      </c>
      <c r="C259" s="1">
        <v>400.00029999999998</v>
      </c>
      <c r="D259" s="1">
        <v>5</v>
      </c>
      <c r="E259" s="1">
        <v>1</v>
      </c>
      <c r="F259" s="1">
        <v>4.191889762878418</v>
      </c>
      <c r="G259" s="1">
        <v>0</v>
      </c>
      <c r="H259" s="1">
        <v>4.4397153854370117</v>
      </c>
      <c r="I259" s="1">
        <v>0</v>
      </c>
      <c r="J259" s="1">
        <v>16.820341110229492</v>
      </c>
      <c r="K259" s="1">
        <v>0</v>
      </c>
      <c r="N259" s="1">
        <v>-3.24249267578125E-5</v>
      </c>
      <c r="O259" s="1">
        <v>49.393341064453125</v>
      </c>
    </row>
    <row r="260" spans="1:15" x14ac:dyDescent="0.25">
      <c r="A260" s="17">
        <v>45538.739500402779</v>
      </c>
      <c r="B260" s="1">
        <v>6543.3518279999998</v>
      </c>
      <c r="C260" s="1">
        <v>420.00189999999998</v>
      </c>
      <c r="D260" s="1">
        <v>5</v>
      </c>
      <c r="E260" s="1">
        <v>1</v>
      </c>
      <c r="F260" s="1">
        <v>4.1919374465942383</v>
      </c>
      <c r="G260" s="1">
        <v>0</v>
      </c>
      <c r="H260" s="1">
        <v>4.4397153854370117</v>
      </c>
      <c r="I260" s="1">
        <v>0</v>
      </c>
      <c r="J260" s="1">
        <v>16.820341110229492</v>
      </c>
      <c r="K260" s="1">
        <v>0</v>
      </c>
      <c r="N260" s="1">
        <v>2.09808349609375E-4</v>
      </c>
      <c r="O260" s="1">
        <v>49.370281219482422</v>
      </c>
    </row>
    <row r="261" spans="1:15" x14ac:dyDescent="0.25">
      <c r="A261" s="17">
        <v>45538.739731876158</v>
      </c>
      <c r="B261" s="1">
        <v>6563.3511280000002</v>
      </c>
      <c r="C261" s="1">
        <v>440.00119999999998</v>
      </c>
      <c r="D261" s="1">
        <v>5</v>
      </c>
      <c r="E261" s="1">
        <v>1</v>
      </c>
      <c r="F261" s="1">
        <v>4.191859245300293</v>
      </c>
      <c r="G261" s="1">
        <v>0</v>
      </c>
      <c r="H261" s="1">
        <v>4.4397153854370117</v>
      </c>
      <c r="I261" s="1">
        <v>0</v>
      </c>
      <c r="J261" s="1">
        <v>16.820341110229492</v>
      </c>
      <c r="K261" s="1">
        <v>0</v>
      </c>
      <c r="N261" s="1">
        <v>-6.103515625E-5</v>
      </c>
      <c r="O261" s="1">
        <v>49.350734808428832</v>
      </c>
    </row>
    <row r="262" spans="1:15" x14ac:dyDescent="0.25">
      <c r="A262" s="17">
        <v>45538.739963357635</v>
      </c>
      <c r="B262" s="1">
        <v>6583.3511280000002</v>
      </c>
      <c r="C262" s="1">
        <v>460.00119999999998</v>
      </c>
      <c r="D262" s="1">
        <v>5</v>
      </c>
      <c r="E262" s="1">
        <v>1</v>
      </c>
      <c r="F262" s="1">
        <v>4.1918172836303711</v>
      </c>
      <c r="G262" s="1">
        <v>0</v>
      </c>
      <c r="H262" s="1">
        <v>4.4397153854370117</v>
      </c>
      <c r="I262" s="1">
        <v>0</v>
      </c>
      <c r="J262" s="1">
        <v>16.820341110229492</v>
      </c>
      <c r="K262" s="1">
        <v>0</v>
      </c>
      <c r="N262" s="1">
        <v>2.288818359375E-5</v>
      </c>
      <c r="O262" s="1">
        <v>49.375442504882813</v>
      </c>
    </row>
    <row r="263" spans="1:15" x14ac:dyDescent="0.25">
      <c r="A263" s="17">
        <v>45538.740194837963</v>
      </c>
      <c r="B263" s="1">
        <v>6603.351028</v>
      </c>
      <c r="C263" s="1">
        <v>480.00110000000001</v>
      </c>
      <c r="D263" s="1">
        <v>5</v>
      </c>
      <c r="E263" s="1">
        <v>1</v>
      </c>
      <c r="F263" s="1">
        <v>4.1918096542358398</v>
      </c>
      <c r="G263" s="1">
        <v>0</v>
      </c>
      <c r="H263" s="1">
        <v>4.4397153854370117</v>
      </c>
      <c r="I263" s="1">
        <v>0</v>
      </c>
      <c r="J263" s="1">
        <v>16.820341110229492</v>
      </c>
      <c r="K263" s="1">
        <v>0</v>
      </c>
      <c r="N263" s="1">
        <v>3.62396240234375E-5</v>
      </c>
      <c r="O263" s="1">
        <v>49.370773315429688</v>
      </c>
    </row>
    <row r="264" spans="1:15" x14ac:dyDescent="0.25">
      <c r="A264" s="17">
        <v>45538.740426320597</v>
      </c>
      <c r="B264" s="1">
        <v>6623.3511280000002</v>
      </c>
      <c r="C264" s="1">
        <v>500.00119999999998</v>
      </c>
      <c r="D264" s="1">
        <v>5</v>
      </c>
      <c r="E264" s="1">
        <v>1</v>
      </c>
      <c r="F264" s="1">
        <v>4.1917905807495117</v>
      </c>
      <c r="G264" s="1">
        <v>0</v>
      </c>
      <c r="H264" s="1">
        <v>4.4397153854370117</v>
      </c>
      <c r="I264" s="1">
        <v>0</v>
      </c>
      <c r="J264" s="1">
        <v>16.820341110229492</v>
      </c>
      <c r="K264" s="1">
        <v>0</v>
      </c>
      <c r="N264" s="1">
        <v>4.76837158203125E-5</v>
      </c>
      <c r="O264" s="1">
        <v>49.366966247558594</v>
      </c>
    </row>
    <row r="265" spans="1:15" x14ac:dyDescent="0.25">
      <c r="A265" s="17">
        <v>45538.740657810187</v>
      </c>
      <c r="B265" s="1">
        <v>6643.3518279999998</v>
      </c>
      <c r="C265" s="1">
        <v>520.00189999999998</v>
      </c>
      <c r="D265" s="1">
        <v>5</v>
      </c>
      <c r="E265" s="1">
        <v>1</v>
      </c>
      <c r="F265" s="1">
        <v>4.1916742324829102</v>
      </c>
      <c r="G265" s="1">
        <v>0</v>
      </c>
      <c r="H265" s="1">
        <v>4.4397153854370117</v>
      </c>
      <c r="I265" s="1">
        <v>0</v>
      </c>
      <c r="J265" s="1">
        <v>16.820341110229492</v>
      </c>
      <c r="K265" s="1">
        <v>0</v>
      </c>
      <c r="N265" s="1">
        <v>-3.814697265625E-5</v>
      </c>
      <c r="O265" s="1">
        <v>49.381385731127764</v>
      </c>
    </row>
    <row r="266" spans="1:15" x14ac:dyDescent="0.25">
      <c r="A266" s="17">
        <v>45538.740889283567</v>
      </c>
      <c r="B266" s="1">
        <v>6663.3511280000002</v>
      </c>
      <c r="C266" s="1">
        <v>540.00120000000004</v>
      </c>
      <c r="D266" s="1">
        <v>5</v>
      </c>
      <c r="E266" s="1">
        <v>1</v>
      </c>
      <c r="F266" s="1">
        <v>4.1915197372436523</v>
      </c>
      <c r="G266" s="1">
        <v>0</v>
      </c>
      <c r="H266" s="1">
        <v>4.4397153854370117</v>
      </c>
      <c r="I266" s="1">
        <v>0</v>
      </c>
      <c r="J266" s="1">
        <v>16.820341110229492</v>
      </c>
      <c r="K266" s="1">
        <v>0</v>
      </c>
      <c r="N266" s="1">
        <v>-3.24249267578125E-5</v>
      </c>
      <c r="O266" s="1">
        <v>49.391162823427393</v>
      </c>
    </row>
    <row r="267" spans="1:15" x14ac:dyDescent="0.25">
      <c r="A267" s="17">
        <v>45538.741120755789</v>
      </c>
      <c r="B267" s="1">
        <v>6683.3503279999995</v>
      </c>
      <c r="C267" s="1">
        <v>560.00040000000001</v>
      </c>
      <c r="D267" s="1">
        <v>5</v>
      </c>
      <c r="E267" s="1">
        <v>1</v>
      </c>
      <c r="F267" s="1">
        <v>4.1914281845092773</v>
      </c>
      <c r="G267" s="1">
        <v>0</v>
      </c>
      <c r="H267" s="1">
        <v>4.4397153854370117</v>
      </c>
      <c r="I267" s="1">
        <v>0</v>
      </c>
      <c r="J267" s="1">
        <v>16.820341110229492</v>
      </c>
      <c r="K267" s="1">
        <v>0</v>
      </c>
      <c r="N267" s="1">
        <v>-9.34600830078125E-5</v>
      </c>
      <c r="O267" s="1">
        <v>49.389030467205473</v>
      </c>
    </row>
    <row r="268" spans="1:15" x14ac:dyDescent="0.25">
      <c r="A268" s="17">
        <v>45538.741352236109</v>
      </c>
      <c r="B268" s="1">
        <v>6703.3502280000002</v>
      </c>
      <c r="C268" s="1">
        <v>580.00030000000004</v>
      </c>
      <c r="D268" s="1">
        <v>5</v>
      </c>
      <c r="E268" s="1">
        <v>1</v>
      </c>
      <c r="F268" s="1">
        <v>4.1913785934448242</v>
      </c>
      <c r="G268" s="1">
        <v>0</v>
      </c>
      <c r="H268" s="1">
        <v>4.4397153854370117</v>
      </c>
      <c r="I268" s="1">
        <v>0</v>
      </c>
      <c r="J268" s="1">
        <v>16.820341110229492</v>
      </c>
      <c r="K268" s="1">
        <v>0</v>
      </c>
      <c r="N268" s="1">
        <v>8.20159912109375E-5</v>
      </c>
      <c r="O268" s="1">
        <v>49.337143203774794</v>
      </c>
    </row>
    <row r="269" spans="1:15" x14ac:dyDescent="0.25">
      <c r="A269" s="17">
        <v>45538.741583726849</v>
      </c>
      <c r="B269" s="1">
        <v>6723.351028</v>
      </c>
      <c r="C269" s="1">
        <v>600.00109999999995</v>
      </c>
      <c r="D269" s="1">
        <v>5</v>
      </c>
      <c r="E269" s="1">
        <v>1</v>
      </c>
      <c r="F269" s="1">
        <v>4.1913557052612305</v>
      </c>
      <c r="G269" s="1">
        <v>0</v>
      </c>
      <c r="H269" s="1">
        <v>4.4397153854370117</v>
      </c>
      <c r="I269" s="1">
        <v>0</v>
      </c>
      <c r="J269" s="1">
        <v>16.820341110229492</v>
      </c>
      <c r="K269" s="1">
        <v>0</v>
      </c>
      <c r="N269" s="1">
        <v>-5.53131103515625E-5</v>
      </c>
      <c r="O269" s="1">
        <v>49.37326413214452</v>
      </c>
    </row>
    <row r="270" spans="1:15" x14ac:dyDescent="0.25">
      <c r="A270" s="17">
        <v>45538.741815208334</v>
      </c>
      <c r="B270" s="1">
        <v>6743.351028</v>
      </c>
      <c r="C270" s="1">
        <v>620.00109999999995</v>
      </c>
      <c r="D270" s="1">
        <v>5</v>
      </c>
      <c r="E270" s="1">
        <v>1</v>
      </c>
      <c r="F270" s="1">
        <v>4.1913213729858398</v>
      </c>
      <c r="G270" s="1">
        <v>0</v>
      </c>
      <c r="H270" s="1">
        <v>4.4397153854370117</v>
      </c>
      <c r="I270" s="1">
        <v>0</v>
      </c>
      <c r="J270" s="1">
        <v>16.820341110229492</v>
      </c>
      <c r="K270" s="1">
        <v>0</v>
      </c>
      <c r="N270" s="1">
        <v>-8.392333984375E-5</v>
      </c>
      <c r="O270" s="1">
        <v>49.370281219482422</v>
      </c>
    </row>
    <row r="271" spans="1:15" x14ac:dyDescent="0.25">
      <c r="A271" s="17">
        <v>45538.742046681713</v>
      </c>
      <c r="B271" s="1">
        <v>6763.3503279999995</v>
      </c>
      <c r="C271" s="1">
        <v>640.00040000000001</v>
      </c>
      <c r="D271" s="1">
        <v>5</v>
      </c>
      <c r="E271" s="1">
        <v>1</v>
      </c>
      <c r="F271" s="1">
        <v>4.1912984848022461</v>
      </c>
      <c r="G271" s="1">
        <v>0</v>
      </c>
      <c r="H271" s="1">
        <v>4.4397153854370117</v>
      </c>
      <c r="I271" s="1">
        <v>0</v>
      </c>
      <c r="J271" s="1">
        <v>16.820341110229492</v>
      </c>
      <c r="K271" s="1">
        <v>0</v>
      </c>
      <c r="N271" s="1">
        <v>4.9591064453125E-5</v>
      </c>
      <c r="O271" s="1">
        <v>49.369953155517578</v>
      </c>
    </row>
    <row r="272" spans="1:15" x14ac:dyDescent="0.25">
      <c r="A272" s="17">
        <v>45538.742278170139</v>
      </c>
      <c r="B272" s="1">
        <v>6783.3509279999998</v>
      </c>
      <c r="C272" s="1">
        <v>660.00099999999998</v>
      </c>
      <c r="D272" s="1">
        <v>5</v>
      </c>
      <c r="E272" s="1">
        <v>1</v>
      </c>
      <c r="F272" s="1">
        <v>4.1913518905639648</v>
      </c>
      <c r="G272" s="1">
        <v>0</v>
      </c>
      <c r="H272" s="1">
        <v>4.4397153854370117</v>
      </c>
      <c r="I272" s="1">
        <v>0</v>
      </c>
      <c r="J272" s="1">
        <v>16.820341110229492</v>
      </c>
      <c r="K272" s="1">
        <v>0</v>
      </c>
      <c r="N272" s="1">
        <v>-6.67572021484375E-5</v>
      </c>
      <c r="O272" s="1">
        <v>49.401451110839844</v>
      </c>
    </row>
    <row r="273" spans="1:15" x14ac:dyDescent="0.25">
      <c r="A273" s="17">
        <v>45538.742509652773</v>
      </c>
      <c r="B273" s="1">
        <v>6803.351028</v>
      </c>
      <c r="C273" s="1">
        <v>680.00109999999995</v>
      </c>
      <c r="D273" s="1">
        <v>5</v>
      </c>
      <c r="E273" s="1">
        <v>1</v>
      </c>
      <c r="F273" s="1">
        <v>4.1913061141967773</v>
      </c>
      <c r="G273" s="1">
        <v>0</v>
      </c>
      <c r="H273" s="1">
        <v>4.4397153854370117</v>
      </c>
      <c r="I273" s="1">
        <v>0</v>
      </c>
      <c r="J273" s="1">
        <v>16.820341110229492</v>
      </c>
      <c r="K273" s="1">
        <v>0</v>
      </c>
      <c r="N273" s="1">
        <v>-1.1444091796875E-5</v>
      </c>
      <c r="O273" s="1">
        <v>49.372447967529297</v>
      </c>
    </row>
    <row r="274" spans="1:15" x14ac:dyDescent="0.25">
      <c r="A274" s="17">
        <v>45538.742741134258</v>
      </c>
      <c r="B274" s="1">
        <v>6823.351028</v>
      </c>
      <c r="C274" s="1">
        <v>700.00109999999995</v>
      </c>
      <c r="D274" s="1">
        <v>5</v>
      </c>
      <c r="E274" s="1">
        <v>1</v>
      </c>
      <c r="F274" s="1">
        <v>4.1913595199584961</v>
      </c>
      <c r="G274" s="1">
        <v>0</v>
      </c>
      <c r="H274" s="1">
        <v>4.4397153854370117</v>
      </c>
      <c r="I274" s="1">
        <v>0</v>
      </c>
      <c r="J274" s="1">
        <v>16.820341110229492</v>
      </c>
      <c r="K274" s="1">
        <v>0</v>
      </c>
      <c r="N274" s="1">
        <v>1.354217529296875E-4</v>
      </c>
      <c r="O274" s="1">
        <v>49.389530181884766</v>
      </c>
    </row>
    <row r="275" spans="1:15" x14ac:dyDescent="0.25">
      <c r="A275" s="17">
        <v>45538.742972616899</v>
      </c>
      <c r="B275" s="1">
        <v>6843.3511280000002</v>
      </c>
      <c r="C275" s="1">
        <v>720.00120000000004</v>
      </c>
      <c r="D275" s="1">
        <v>5</v>
      </c>
      <c r="E275" s="1">
        <v>1</v>
      </c>
      <c r="F275" s="1">
        <v>4.191309928894043</v>
      </c>
      <c r="G275" s="1">
        <v>0</v>
      </c>
      <c r="H275" s="1">
        <v>4.4397153854370117</v>
      </c>
      <c r="I275" s="1">
        <v>0</v>
      </c>
      <c r="J275" s="1">
        <v>16.820341110229492</v>
      </c>
      <c r="K275" s="1">
        <v>0</v>
      </c>
      <c r="N275" s="1">
        <v>5.91278076171875E-5</v>
      </c>
      <c r="O275" s="1">
        <v>49.414226408501904</v>
      </c>
    </row>
    <row r="276" spans="1:15" x14ac:dyDescent="0.25">
      <c r="A276" s="17">
        <v>45538.743204087965</v>
      </c>
      <c r="B276" s="1">
        <v>6863.3502280000002</v>
      </c>
      <c r="C276" s="1">
        <v>740.00030000000004</v>
      </c>
      <c r="D276" s="1">
        <v>5</v>
      </c>
      <c r="E276" s="1">
        <v>1</v>
      </c>
      <c r="F276" s="1">
        <v>4.1913480758666992</v>
      </c>
      <c r="G276" s="1">
        <v>0</v>
      </c>
      <c r="H276" s="1">
        <v>4.4397153854370117</v>
      </c>
      <c r="I276" s="1">
        <v>0</v>
      </c>
      <c r="J276" s="1">
        <v>16.820341110229492</v>
      </c>
      <c r="K276" s="1">
        <v>0</v>
      </c>
      <c r="N276" s="1">
        <v>-3.24249267578125E-5</v>
      </c>
      <c r="O276" s="1">
        <v>49.378078460693359</v>
      </c>
    </row>
    <row r="277" spans="1:15" x14ac:dyDescent="0.25">
      <c r="A277" s="17">
        <v>45538.74343558796</v>
      </c>
      <c r="B277" s="1">
        <v>6883.3518279999998</v>
      </c>
      <c r="C277" s="1">
        <v>760.00189999999998</v>
      </c>
      <c r="D277" s="1">
        <v>5</v>
      </c>
      <c r="E277" s="1">
        <v>1</v>
      </c>
      <c r="F277" s="1">
        <v>4.1912546157836914</v>
      </c>
      <c r="G277" s="1">
        <v>0</v>
      </c>
      <c r="H277" s="1">
        <v>4.4397153854370117</v>
      </c>
      <c r="I277" s="1">
        <v>0</v>
      </c>
      <c r="J277" s="1">
        <v>16.820341110229492</v>
      </c>
      <c r="K277" s="1">
        <v>0</v>
      </c>
      <c r="N277" s="1">
        <v>1.354217529296875E-4</v>
      </c>
      <c r="O277" s="1">
        <v>49.427818049661795</v>
      </c>
    </row>
    <row r="278" spans="1:15" x14ac:dyDescent="0.25">
      <c r="A278" s="17">
        <v>45538.743667069444</v>
      </c>
      <c r="B278" s="1">
        <v>6903.3518279999998</v>
      </c>
      <c r="C278" s="1">
        <v>780.00189999999998</v>
      </c>
      <c r="D278" s="1">
        <v>5</v>
      </c>
      <c r="E278" s="1">
        <v>1</v>
      </c>
      <c r="F278" s="1">
        <v>4.1912317276000977</v>
      </c>
      <c r="G278" s="1">
        <v>0</v>
      </c>
      <c r="H278" s="1">
        <v>4.4397153854370117</v>
      </c>
      <c r="I278" s="1">
        <v>0</v>
      </c>
      <c r="J278" s="1">
        <v>16.820341110229492</v>
      </c>
      <c r="K278" s="1">
        <v>0</v>
      </c>
      <c r="N278" s="1">
        <v>1.33514404296875E-5</v>
      </c>
      <c r="O278" s="1">
        <v>49.35967288711548</v>
      </c>
    </row>
    <row r="279" spans="1:15" x14ac:dyDescent="0.25">
      <c r="A279" s="17">
        <v>45538.743898531247</v>
      </c>
      <c r="B279" s="1">
        <v>6923.350128</v>
      </c>
      <c r="C279" s="1">
        <v>800.00019999999995</v>
      </c>
      <c r="D279" s="1">
        <v>5</v>
      </c>
      <c r="E279" s="1">
        <v>1</v>
      </c>
      <c r="F279" s="1">
        <v>4.1911745071411133</v>
      </c>
      <c r="G279" s="1">
        <v>0</v>
      </c>
      <c r="H279" s="1">
        <v>4.4397153854370117</v>
      </c>
      <c r="I279" s="1">
        <v>0</v>
      </c>
      <c r="J279" s="1">
        <v>16.820341110229492</v>
      </c>
      <c r="K279" s="1">
        <v>0</v>
      </c>
      <c r="N279" s="1">
        <v>-6.103515625E-5</v>
      </c>
      <c r="O279" s="1">
        <v>49.40658164409551</v>
      </c>
    </row>
    <row r="280" spans="1:15" x14ac:dyDescent="0.25">
      <c r="A280" s="17">
        <v>45538.744130013889</v>
      </c>
      <c r="B280" s="1">
        <v>6943.3502280000002</v>
      </c>
      <c r="C280" s="1">
        <v>820.00030000000004</v>
      </c>
      <c r="D280" s="1">
        <v>5</v>
      </c>
      <c r="E280" s="1">
        <v>1</v>
      </c>
      <c r="F280" s="1">
        <v>4.1909151077270508</v>
      </c>
      <c r="G280" s="1">
        <v>0</v>
      </c>
      <c r="H280" s="1">
        <v>4.4397153854370117</v>
      </c>
      <c r="I280" s="1">
        <v>0</v>
      </c>
      <c r="J280" s="1">
        <v>16.820341110229492</v>
      </c>
      <c r="K280" s="1">
        <v>0</v>
      </c>
      <c r="N280" s="1">
        <v>-1.2969970703125E-4</v>
      </c>
      <c r="O280" s="1">
        <v>49.402271270751953</v>
      </c>
    </row>
    <row r="281" spans="1:15" x14ac:dyDescent="0.25">
      <c r="A281" s="17">
        <v>45538.744361513891</v>
      </c>
      <c r="B281" s="1">
        <v>6963.3518279999998</v>
      </c>
      <c r="C281" s="1">
        <v>840.00189999999998</v>
      </c>
      <c r="D281" s="1">
        <v>5</v>
      </c>
      <c r="E281" s="1">
        <v>1</v>
      </c>
      <c r="F281" s="1">
        <v>4.1909761428833008</v>
      </c>
      <c r="G281" s="1">
        <v>0</v>
      </c>
      <c r="H281" s="1">
        <v>4.4397153854370117</v>
      </c>
      <c r="I281" s="1">
        <v>0</v>
      </c>
      <c r="J281" s="1">
        <v>16.820341110229492</v>
      </c>
      <c r="K281" s="1">
        <v>0</v>
      </c>
      <c r="N281" s="1">
        <v>0</v>
      </c>
      <c r="O281" s="1">
        <v>49.392517138610508</v>
      </c>
    </row>
    <row r="282" spans="1:15" x14ac:dyDescent="0.25">
      <c r="A282" s="17">
        <v>45538.744592997682</v>
      </c>
      <c r="B282" s="1">
        <v>6983.3520280000002</v>
      </c>
      <c r="C282" s="1">
        <v>860.00210000000004</v>
      </c>
      <c r="D282" s="1">
        <v>5</v>
      </c>
      <c r="E282" s="1">
        <v>1</v>
      </c>
      <c r="F282" s="1">
        <v>4.1910333633422852</v>
      </c>
      <c r="G282" s="1">
        <v>0</v>
      </c>
      <c r="H282" s="1">
        <v>4.4397153854370117</v>
      </c>
      <c r="I282" s="1">
        <v>0</v>
      </c>
      <c r="J282" s="1">
        <v>16.820341110229492</v>
      </c>
      <c r="K282" s="1">
        <v>0</v>
      </c>
      <c r="N282" s="1">
        <v>2.6702880859375E-5</v>
      </c>
      <c r="O282" s="1">
        <v>49.412063500901247</v>
      </c>
    </row>
    <row r="283" spans="1:15" x14ac:dyDescent="0.25">
      <c r="A283" s="17">
        <v>45538.744824476853</v>
      </c>
      <c r="B283" s="1">
        <v>7003.3518279999998</v>
      </c>
      <c r="C283" s="1">
        <v>880.00189999999998</v>
      </c>
      <c r="D283" s="1">
        <v>5</v>
      </c>
      <c r="E283" s="1">
        <v>1</v>
      </c>
      <c r="F283" s="1">
        <v>4.1908502578735352</v>
      </c>
      <c r="G283" s="1">
        <v>0</v>
      </c>
      <c r="H283" s="1">
        <v>4.4397153854370117</v>
      </c>
      <c r="I283" s="1">
        <v>0</v>
      </c>
      <c r="J283" s="1">
        <v>16.820341110229492</v>
      </c>
      <c r="K283" s="1">
        <v>0</v>
      </c>
      <c r="N283" s="1">
        <v>-1.48773193359375E-4</v>
      </c>
      <c r="O283" s="1">
        <v>49.375934600830078</v>
      </c>
    </row>
    <row r="284" spans="1:15" x14ac:dyDescent="0.25">
      <c r="A284" s="17">
        <v>45538.745055939813</v>
      </c>
      <c r="B284" s="1">
        <v>7023.3502280000002</v>
      </c>
      <c r="C284" s="1">
        <v>900.00030000000004</v>
      </c>
      <c r="D284" s="1">
        <v>5</v>
      </c>
      <c r="E284" s="1">
        <v>1</v>
      </c>
      <c r="F284" s="1">
        <v>4.1908235549926758</v>
      </c>
      <c r="G284" s="1">
        <v>0</v>
      </c>
      <c r="H284" s="1">
        <v>4.4397153854370117</v>
      </c>
      <c r="I284" s="1">
        <v>0</v>
      </c>
      <c r="J284" s="1">
        <v>16.820341110229492</v>
      </c>
      <c r="K284" s="1">
        <v>0</v>
      </c>
      <c r="N284" s="1">
        <v>-9.34600830078125E-5</v>
      </c>
      <c r="O284" s="1">
        <v>49.409065080916378</v>
      </c>
    </row>
    <row r="285" spans="1:15" x14ac:dyDescent="0.25">
      <c r="A285" s="17">
        <v>45538.74528743171</v>
      </c>
      <c r="B285" s="1">
        <v>7043.3511280000002</v>
      </c>
      <c r="C285" s="1">
        <v>920.00120000000004</v>
      </c>
      <c r="D285" s="1">
        <v>5</v>
      </c>
      <c r="E285" s="1">
        <v>1</v>
      </c>
      <c r="F285" s="1">
        <v>4.1908483505249023</v>
      </c>
      <c r="G285" s="1">
        <v>0</v>
      </c>
      <c r="H285" s="1">
        <v>4.4397153854370117</v>
      </c>
      <c r="I285" s="1">
        <v>0</v>
      </c>
      <c r="J285" s="1">
        <v>16.820341110229492</v>
      </c>
      <c r="K285" s="1">
        <v>0</v>
      </c>
      <c r="N285" s="1">
        <v>-1.71661376953125E-5</v>
      </c>
      <c r="O285" s="1">
        <v>49.401451148908812</v>
      </c>
    </row>
    <row r="286" spans="1:15" x14ac:dyDescent="0.25">
      <c r="A286" s="17">
        <v>45538.745518912037</v>
      </c>
      <c r="B286" s="1">
        <v>7063.351028</v>
      </c>
      <c r="C286" s="1">
        <v>940.00109999999995</v>
      </c>
      <c r="D286" s="1">
        <v>5</v>
      </c>
      <c r="E286" s="1">
        <v>1</v>
      </c>
      <c r="F286" s="1">
        <v>4.1908349990844727</v>
      </c>
      <c r="G286" s="1">
        <v>0</v>
      </c>
      <c r="H286" s="1">
        <v>4.4397153854370117</v>
      </c>
      <c r="I286" s="1">
        <v>0</v>
      </c>
      <c r="J286" s="1">
        <v>16.820341110229492</v>
      </c>
      <c r="K286" s="1">
        <v>0</v>
      </c>
      <c r="N286" s="1">
        <v>-7.2479248046875E-5</v>
      </c>
      <c r="O286" s="1">
        <v>49.420173551406393</v>
      </c>
    </row>
    <row r="287" spans="1:15" x14ac:dyDescent="0.25">
      <c r="A287" s="17">
        <v>45538.745750392358</v>
      </c>
      <c r="B287" s="1">
        <v>7083.3509279999998</v>
      </c>
      <c r="C287" s="1">
        <v>960.00099999999998</v>
      </c>
      <c r="D287" s="1">
        <v>5</v>
      </c>
      <c r="E287" s="1">
        <v>1</v>
      </c>
      <c r="F287" s="1">
        <v>4.1907835006713867</v>
      </c>
      <c r="G287" s="1">
        <v>0</v>
      </c>
      <c r="H287" s="1">
        <v>4.4397153854370117</v>
      </c>
      <c r="I287" s="1">
        <v>0</v>
      </c>
      <c r="J287" s="1">
        <v>16.820341110229492</v>
      </c>
      <c r="K287" s="1">
        <v>0</v>
      </c>
      <c r="N287" s="1">
        <v>7.2479248046875E-5</v>
      </c>
      <c r="O287" s="1">
        <v>49.408744869156166</v>
      </c>
    </row>
    <row r="288" spans="1:15" x14ac:dyDescent="0.25">
      <c r="A288" s="17">
        <v>45538.745981874999</v>
      </c>
      <c r="B288" s="1">
        <v>7103.351028</v>
      </c>
      <c r="C288" s="1">
        <v>980.00109999999995</v>
      </c>
      <c r="D288" s="1">
        <v>5</v>
      </c>
      <c r="E288" s="1">
        <v>1</v>
      </c>
      <c r="F288" s="1">
        <v>4.1908140182495117</v>
      </c>
      <c r="G288" s="1">
        <v>0</v>
      </c>
      <c r="H288" s="1">
        <v>4.4397153854370117</v>
      </c>
      <c r="I288" s="1">
        <v>0</v>
      </c>
      <c r="J288" s="1">
        <v>16.820341110229492</v>
      </c>
      <c r="K288" s="1">
        <v>0</v>
      </c>
      <c r="N288" s="1">
        <v>-6.866455078125E-5</v>
      </c>
      <c r="O288" s="1">
        <v>49.40576171875</v>
      </c>
    </row>
    <row r="289" spans="1:15" x14ac:dyDescent="0.25">
      <c r="A289" s="17">
        <v>45538.746213348379</v>
      </c>
      <c r="B289" s="1">
        <v>7123.3503279999995</v>
      </c>
      <c r="C289" s="1">
        <v>1000.0004</v>
      </c>
      <c r="D289" s="1">
        <v>5</v>
      </c>
      <c r="E289" s="1">
        <v>1</v>
      </c>
      <c r="F289" s="1">
        <v>4.1908884048461914</v>
      </c>
      <c r="G289" s="1">
        <v>0</v>
      </c>
      <c r="H289" s="1">
        <v>4.4397153854370117</v>
      </c>
      <c r="I289" s="1">
        <v>0</v>
      </c>
      <c r="J289" s="1">
        <v>16.820341110229492</v>
      </c>
      <c r="K289" s="1">
        <v>0</v>
      </c>
      <c r="N289" s="1">
        <v>4.76837158203125E-5</v>
      </c>
      <c r="O289" s="1">
        <v>49.366146087646484</v>
      </c>
    </row>
    <row r="290" spans="1:15" x14ac:dyDescent="0.25">
      <c r="A290" s="17">
        <v>45538.746444846067</v>
      </c>
      <c r="B290" s="1">
        <v>7143.3517279999996</v>
      </c>
      <c r="C290" s="1">
        <v>1020.0018</v>
      </c>
      <c r="D290" s="1">
        <v>5</v>
      </c>
      <c r="E290" s="1">
        <v>1</v>
      </c>
      <c r="F290" s="1">
        <v>4.1909341812133789</v>
      </c>
      <c r="G290" s="1">
        <v>0</v>
      </c>
      <c r="H290" s="1">
        <v>4.4397153854370117</v>
      </c>
      <c r="I290" s="1">
        <v>0</v>
      </c>
      <c r="J290" s="1">
        <v>16.820341110229492</v>
      </c>
      <c r="K290" s="1">
        <v>0</v>
      </c>
      <c r="N290" s="1">
        <v>1.9073486328125E-5</v>
      </c>
      <c r="O290" s="1">
        <v>49.397640070812592</v>
      </c>
    </row>
    <row r="291" spans="1:15" x14ac:dyDescent="0.25">
      <c r="A291" s="17">
        <v>45538.746676319446</v>
      </c>
      <c r="B291" s="1">
        <v>7163.351028</v>
      </c>
      <c r="C291" s="1">
        <v>1040.0011</v>
      </c>
      <c r="D291" s="1">
        <v>5</v>
      </c>
      <c r="E291" s="1">
        <v>1</v>
      </c>
      <c r="F291" s="1">
        <v>4.190852165222168</v>
      </c>
      <c r="G291" s="1">
        <v>0</v>
      </c>
      <c r="H291" s="1">
        <v>4.4397153854370117</v>
      </c>
      <c r="I291" s="1">
        <v>0</v>
      </c>
      <c r="J291" s="1">
        <v>16.820341110229492</v>
      </c>
      <c r="K291" s="1">
        <v>0</v>
      </c>
      <c r="N291" s="1">
        <v>-4.76837158203125E-5</v>
      </c>
      <c r="O291" s="1">
        <v>49.423160425372423</v>
      </c>
    </row>
    <row r="292" spans="1:15" x14ac:dyDescent="0.25">
      <c r="A292" s="17">
        <v>45538.746907792825</v>
      </c>
      <c r="B292" s="1">
        <v>7183.3503279999995</v>
      </c>
      <c r="C292" s="1">
        <v>1060.0003999999999</v>
      </c>
      <c r="D292" s="1">
        <v>5</v>
      </c>
      <c r="E292" s="1">
        <v>1</v>
      </c>
      <c r="F292" s="1">
        <v>4.1907663345336914</v>
      </c>
      <c r="G292" s="1">
        <v>0</v>
      </c>
      <c r="H292" s="1">
        <v>4.4397153854370117</v>
      </c>
      <c r="I292" s="1">
        <v>0</v>
      </c>
      <c r="J292" s="1">
        <v>16.820341110229492</v>
      </c>
      <c r="K292" s="1">
        <v>0</v>
      </c>
      <c r="N292" s="1">
        <v>6.103515625E-5</v>
      </c>
      <c r="O292" s="1">
        <v>49.392517243066429</v>
      </c>
    </row>
    <row r="293" spans="1:15" x14ac:dyDescent="0.25">
      <c r="A293" s="17">
        <v>45538.747139291663</v>
      </c>
      <c r="B293" s="1">
        <v>7203.3518279999998</v>
      </c>
      <c r="C293" s="1">
        <v>1080.0019</v>
      </c>
      <c r="D293" s="1">
        <v>5</v>
      </c>
      <c r="E293" s="1">
        <v>1</v>
      </c>
      <c r="F293" s="1">
        <v>4.1907262802124023</v>
      </c>
      <c r="G293" s="1">
        <v>0</v>
      </c>
      <c r="H293" s="1">
        <v>4.4397153854370117</v>
      </c>
      <c r="I293" s="1">
        <v>0</v>
      </c>
      <c r="J293" s="1">
        <v>16.820341110229492</v>
      </c>
      <c r="K293" s="1">
        <v>0</v>
      </c>
      <c r="N293" s="1">
        <v>-2.47955322265625E-5</v>
      </c>
      <c r="O293" s="1">
        <v>49.387859367769401</v>
      </c>
    </row>
    <row r="294" spans="1:15" x14ac:dyDescent="0.25">
      <c r="A294" s="17">
        <v>45538.747370765042</v>
      </c>
      <c r="B294" s="1">
        <v>7223.3511280000002</v>
      </c>
      <c r="C294" s="1">
        <v>1100.0011999999999</v>
      </c>
      <c r="D294" s="1">
        <v>5</v>
      </c>
      <c r="E294" s="1">
        <v>1</v>
      </c>
      <c r="F294" s="1">
        <v>4.1907835006713867</v>
      </c>
      <c r="G294" s="1">
        <v>0</v>
      </c>
      <c r="H294" s="1">
        <v>4.4397153854370117</v>
      </c>
      <c r="I294" s="1">
        <v>0</v>
      </c>
      <c r="J294" s="1">
        <v>16.820341110229492</v>
      </c>
      <c r="K294" s="1">
        <v>0</v>
      </c>
      <c r="N294" s="1">
        <v>3.4332275390625E-5</v>
      </c>
      <c r="O294" s="1">
        <v>49.366966352027738</v>
      </c>
    </row>
    <row r="295" spans="1:15" x14ac:dyDescent="0.25">
      <c r="A295" s="17">
        <v>45538.747602254625</v>
      </c>
      <c r="B295" s="1">
        <v>7243.3518279999998</v>
      </c>
      <c r="C295" s="1">
        <v>1120.0019</v>
      </c>
      <c r="D295" s="1">
        <v>5</v>
      </c>
      <c r="E295" s="1">
        <v>1</v>
      </c>
      <c r="F295" s="1">
        <v>4.1906003952026367</v>
      </c>
      <c r="G295" s="1">
        <v>0</v>
      </c>
      <c r="H295" s="1">
        <v>4.4397153854370117</v>
      </c>
      <c r="I295" s="1">
        <v>0</v>
      </c>
      <c r="J295" s="1">
        <v>16.820341110229492</v>
      </c>
      <c r="K295" s="1">
        <v>0</v>
      </c>
      <c r="N295" s="1">
        <v>-3.62396240234375E-5</v>
      </c>
      <c r="O295" s="1">
        <v>49.414226531982422</v>
      </c>
    </row>
    <row r="296" spans="1:15" x14ac:dyDescent="0.25">
      <c r="A296" s="17">
        <v>45538.747833730326</v>
      </c>
      <c r="B296" s="1">
        <v>7263.3513279999997</v>
      </c>
      <c r="C296" s="1">
        <v>1140.0014000000001</v>
      </c>
      <c r="D296" s="1">
        <v>5</v>
      </c>
      <c r="E296" s="1">
        <v>1</v>
      </c>
      <c r="F296" s="1">
        <v>4.1904687881469727</v>
      </c>
      <c r="G296" s="1">
        <v>0</v>
      </c>
      <c r="H296" s="1">
        <v>4.4397153854370117</v>
      </c>
      <c r="I296" s="1">
        <v>0</v>
      </c>
      <c r="J296" s="1">
        <v>16.820341110229492</v>
      </c>
      <c r="K296" s="1">
        <v>0</v>
      </c>
      <c r="N296" s="1">
        <v>1.9073486328125E-5</v>
      </c>
      <c r="O296" s="1">
        <v>49.372123718261719</v>
      </c>
    </row>
    <row r="297" spans="1:15" x14ac:dyDescent="0.25">
      <c r="A297" s="17">
        <v>45538.748065207175</v>
      </c>
      <c r="B297" s="1">
        <v>7283.3509279999998</v>
      </c>
      <c r="C297" s="1">
        <v>1160.001</v>
      </c>
      <c r="D297" s="1">
        <v>5</v>
      </c>
      <c r="E297" s="1">
        <v>1</v>
      </c>
      <c r="F297" s="1">
        <v>4.1904211044311523</v>
      </c>
      <c r="G297" s="1">
        <v>0</v>
      </c>
      <c r="H297" s="1">
        <v>4.4397153854370117</v>
      </c>
      <c r="I297" s="1">
        <v>0</v>
      </c>
      <c r="J297" s="1">
        <v>16.820341110229492</v>
      </c>
      <c r="K297" s="1">
        <v>0</v>
      </c>
      <c r="N297" s="1">
        <v>4.76837158203125E-5</v>
      </c>
      <c r="O297" s="1">
        <v>49.378925289477792</v>
      </c>
    </row>
    <row r="298" spans="1:15" x14ac:dyDescent="0.25">
      <c r="A298" s="17">
        <v>45538.748296692131</v>
      </c>
      <c r="B298" s="1">
        <v>7303.3512279999995</v>
      </c>
      <c r="C298" s="1">
        <v>1180.0012999999999</v>
      </c>
      <c r="D298" s="1">
        <v>5</v>
      </c>
      <c r="E298" s="1">
        <v>1</v>
      </c>
      <c r="F298" s="1">
        <v>4.1903924942016602</v>
      </c>
      <c r="G298" s="1">
        <v>0</v>
      </c>
      <c r="H298" s="1">
        <v>4.4397153854370117</v>
      </c>
      <c r="I298" s="1">
        <v>0</v>
      </c>
      <c r="J298" s="1">
        <v>16.820341110229492</v>
      </c>
      <c r="K298" s="1">
        <v>0</v>
      </c>
      <c r="N298" s="1">
        <v>-8.58306884765625E-5</v>
      </c>
      <c r="O298" s="1">
        <v>49.367790222167969</v>
      </c>
    </row>
    <row r="299" spans="1:15" x14ac:dyDescent="0.25">
      <c r="A299" s="17">
        <v>45538.7485281794</v>
      </c>
      <c r="B299" s="1">
        <v>7323.3517279999996</v>
      </c>
      <c r="C299" s="1">
        <v>1200.0018</v>
      </c>
      <c r="D299" s="1">
        <v>5</v>
      </c>
      <c r="E299" s="1">
        <v>1</v>
      </c>
      <c r="F299" s="1">
        <v>4.1903562545776367</v>
      </c>
      <c r="G299" s="1">
        <v>0</v>
      </c>
      <c r="H299" s="1">
        <v>4.4397153854370117</v>
      </c>
      <c r="I299" s="1">
        <v>0</v>
      </c>
      <c r="J299" s="1">
        <v>16.820341110229492</v>
      </c>
      <c r="K299" s="1">
        <v>0</v>
      </c>
      <c r="N299" s="1">
        <v>-1.1444091796875E-5</v>
      </c>
      <c r="O299" s="1">
        <v>49.396331644405834</v>
      </c>
    </row>
    <row r="300" spans="1:15" x14ac:dyDescent="0.25">
      <c r="A300" s="17">
        <v>45538.748759662034</v>
      </c>
      <c r="B300" s="1">
        <v>7343.3518279999998</v>
      </c>
      <c r="C300" s="1">
        <v>1220.0019</v>
      </c>
      <c r="D300" s="1">
        <v>5</v>
      </c>
      <c r="E300" s="1">
        <v>1</v>
      </c>
      <c r="F300" s="1">
        <v>4.1903486251831055</v>
      </c>
      <c r="G300" s="1">
        <v>0</v>
      </c>
      <c r="H300" s="1">
        <v>4.4397153854370117</v>
      </c>
      <c r="I300" s="1">
        <v>0</v>
      </c>
      <c r="J300" s="1">
        <v>16.820341110229492</v>
      </c>
      <c r="K300" s="1">
        <v>0</v>
      </c>
      <c r="N300" s="1">
        <v>1.48773193359375E-4</v>
      </c>
      <c r="O300" s="1">
        <v>49.39251710891714</v>
      </c>
    </row>
    <row r="301" spans="1:15" x14ac:dyDescent="0.25">
      <c r="A301" s="17">
        <v>45538.748991125001</v>
      </c>
      <c r="B301" s="1">
        <v>7363.3502280000002</v>
      </c>
      <c r="C301" s="1">
        <v>1240.0002999999999</v>
      </c>
      <c r="D301" s="1">
        <v>5</v>
      </c>
      <c r="E301" s="1">
        <v>1</v>
      </c>
      <c r="F301" s="1">
        <v>4.1903829574584961</v>
      </c>
      <c r="G301" s="1">
        <v>0</v>
      </c>
      <c r="H301" s="1">
        <v>4.4397153854370117</v>
      </c>
      <c r="I301" s="1">
        <v>0</v>
      </c>
      <c r="J301" s="1">
        <v>16.820341110229492</v>
      </c>
      <c r="K301" s="1">
        <v>0</v>
      </c>
      <c r="N301" s="1">
        <v>-8.96453857421875E-5</v>
      </c>
      <c r="O301" s="1">
        <v>49.383228302001953</v>
      </c>
    </row>
    <row r="302" spans="1:15" x14ac:dyDescent="0.25">
      <c r="A302" s="17">
        <v>45538.749222624996</v>
      </c>
      <c r="B302" s="1">
        <v>7383.3518279999998</v>
      </c>
      <c r="C302" s="1">
        <v>1260.0019</v>
      </c>
      <c r="D302" s="1">
        <v>5</v>
      </c>
      <c r="E302" s="1">
        <v>1</v>
      </c>
      <c r="F302" s="1">
        <v>4.1903886795043945</v>
      </c>
      <c r="G302" s="1">
        <v>0</v>
      </c>
      <c r="H302" s="1">
        <v>4.4397153854370117</v>
      </c>
      <c r="I302" s="1">
        <v>0</v>
      </c>
      <c r="J302" s="1">
        <v>16.820341110229492</v>
      </c>
      <c r="K302" s="1">
        <v>0</v>
      </c>
      <c r="N302" s="1">
        <v>-1.1444091796875E-5</v>
      </c>
      <c r="O302" s="1">
        <v>49.356361523483301</v>
      </c>
    </row>
    <row r="303" spans="1:15" x14ac:dyDescent="0.25">
      <c r="A303" s="17">
        <v>45538.749454098375</v>
      </c>
      <c r="B303" s="1">
        <v>7403.3511280000002</v>
      </c>
      <c r="C303" s="1">
        <v>1280.0011999999999</v>
      </c>
      <c r="D303" s="1">
        <v>5</v>
      </c>
      <c r="E303" s="1">
        <v>1</v>
      </c>
      <c r="F303" s="1">
        <v>4.1904153823852539</v>
      </c>
      <c r="G303" s="1">
        <v>0</v>
      </c>
      <c r="H303" s="1">
        <v>4.4397153854370117</v>
      </c>
      <c r="I303" s="1">
        <v>0</v>
      </c>
      <c r="J303" s="1">
        <v>16.820341110229492</v>
      </c>
      <c r="K303" s="1">
        <v>0</v>
      </c>
      <c r="N303" s="1">
        <v>3.814697265625E-6</v>
      </c>
      <c r="O303" s="1">
        <v>49.37939441608026</v>
      </c>
    </row>
    <row r="304" spans="1:15" x14ac:dyDescent="0.25">
      <c r="A304" s="17">
        <v>45538.749685568284</v>
      </c>
      <c r="B304" s="1">
        <v>7423.350128</v>
      </c>
      <c r="C304" s="1">
        <v>1300.0001999999999</v>
      </c>
      <c r="D304" s="1">
        <v>5</v>
      </c>
      <c r="E304" s="1">
        <v>1</v>
      </c>
      <c r="F304" s="1">
        <v>4.190495491027832</v>
      </c>
      <c r="G304" s="1">
        <v>0</v>
      </c>
      <c r="H304" s="1">
        <v>4.4397153854370117</v>
      </c>
      <c r="I304" s="1">
        <v>0</v>
      </c>
      <c r="J304" s="1">
        <v>16.820341110229492</v>
      </c>
      <c r="K304" s="1">
        <v>0</v>
      </c>
      <c r="N304" s="1">
        <v>2.13623046875E-4</v>
      </c>
      <c r="O304" s="1">
        <v>49.375087759572153</v>
      </c>
    </row>
    <row r="305" spans="1:15" x14ac:dyDescent="0.25">
      <c r="A305" s="17">
        <v>45538.749917049769</v>
      </c>
      <c r="B305" s="1">
        <v>7443.350128</v>
      </c>
      <c r="C305" s="1">
        <v>1320.0001999999999</v>
      </c>
      <c r="D305" s="1">
        <v>5</v>
      </c>
      <c r="E305" s="1">
        <v>1</v>
      </c>
      <c r="F305" s="1">
        <v>4.1903848648071289</v>
      </c>
      <c r="G305" s="1">
        <v>0</v>
      </c>
      <c r="H305" s="1">
        <v>4.4397153854370117</v>
      </c>
      <c r="I305" s="1">
        <v>0</v>
      </c>
      <c r="J305" s="1">
        <v>16.820341110229492</v>
      </c>
      <c r="K305" s="1">
        <v>0</v>
      </c>
      <c r="N305" s="1">
        <v>1.9073486328125E-5</v>
      </c>
      <c r="O305" s="1">
        <v>49.394653222484585</v>
      </c>
    </row>
    <row r="306" spans="1:15" x14ac:dyDescent="0.25">
      <c r="A306" s="17">
        <v>45538.750148532403</v>
      </c>
      <c r="B306" s="1">
        <v>7463.3502280000002</v>
      </c>
      <c r="C306" s="1">
        <v>1340.0002999999999</v>
      </c>
      <c r="D306" s="1">
        <v>5</v>
      </c>
      <c r="E306" s="1">
        <v>1</v>
      </c>
      <c r="F306" s="1">
        <v>4.1903982162475586</v>
      </c>
      <c r="G306" s="1">
        <v>0</v>
      </c>
      <c r="H306" s="1">
        <v>4.4397153854370117</v>
      </c>
      <c r="I306" s="1">
        <v>0</v>
      </c>
      <c r="J306" s="1">
        <v>16.820341110229492</v>
      </c>
      <c r="K306" s="1">
        <v>0</v>
      </c>
      <c r="N306" s="1">
        <v>-2.86102294921875E-5</v>
      </c>
      <c r="O306" s="1">
        <v>49.373435974121094</v>
      </c>
    </row>
    <row r="307" spans="1:15" x14ac:dyDescent="0.25">
      <c r="A307" s="17">
        <v>45538.750380032405</v>
      </c>
      <c r="B307" s="1">
        <v>7483.3518279999998</v>
      </c>
      <c r="C307" s="1">
        <v>1360.0019</v>
      </c>
      <c r="D307" s="1">
        <v>5</v>
      </c>
      <c r="E307" s="1">
        <v>1</v>
      </c>
      <c r="F307" s="1">
        <v>4.1903409957885742</v>
      </c>
      <c r="G307" s="1">
        <v>0</v>
      </c>
      <c r="H307" s="1">
        <v>4.4397153854370117</v>
      </c>
      <c r="I307" s="1">
        <v>0</v>
      </c>
      <c r="J307" s="1">
        <v>16.820341110229492</v>
      </c>
      <c r="K307" s="1">
        <v>0</v>
      </c>
      <c r="N307" s="1">
        <v>4.38690185546875E-5</v>
      </c>
      <c r="O307" s="1">
        <v>49.390022277832031</v>
      </c>
    </row>
    <row r="308" spans="1:15" x14ac:dyDescent="0.25">
      <c r="A308" s="17">
        <v>45538.750611515046</v>
      </c>
      <c r="B308" s="1">
        <v>7503.351928</v>
      </c>
      <c r="C308" s="1">
        <v>1380.002</v>
      </c>
      <c r="D308" s="1">
        <v>5</v>
      </c>
      <c r="E308" s="1">
        <v>1</v>
      </c>
      <c r="F308" s="1">
        <v>4.1902608871459961</v>
      </c>
      <c r="G308" s="1">
        <v>0</v>
      </c>
      <c r="H308" s="1">
        <v>4.4397153854370117</v>
      </c>
      <c r="I308" s="1">
        <v>0</v>
      </c>
      <c r="J308" s="1">
        <v>16.820341110229492</v>
      </c>
      <c r="K308" s="1">
        <v>0</v>
      </c>
      <c r="N308" s="1">
        <v>-2.47955322265625E-5</v>
      </c>
      <c r="O308" s="1">
        <v>49.389179233951523</v>
      </c>
    </row>
    <row r="309" spans="1:15" x14ac:dyDescent="0.25">
      <c r="A309" s="17">
        <v>45538.750842975693</v>
      </c>
      <c r="B309" s="1">
        <v>7523.350128</v>
      </c>
      <c r="C309" s="1">
        <v>1400.0001999999999</v>
      </c>
      <c r="D309" s="1">
        <v>5</v>
      </c>
      <c r="E309" s="1">
        <v>1</v>
      </c>
      <c r="F309" s="1">
        <v>4.1900968551635742</v>
      </c>
      <c r="G309" s="1">
        <v>0</v>
      </c>
      <c r="H309" s="1">
        <v>4.4397153854370117</v>
      </c>
      <c r="I309" s="1">
        <v>0</v>
      </c>
      <c r="J309" s="1">
        <v>16.820341110229492</v>
      </c>
      <c r="K309" s="1">
        <v>0</v>
      </c>
      <c r="N309" s="1">
        <v>-3.814697265625E-6</v>
      </c>
      <c r="O309" s="1">
        <v>49.396331787109375</v>
      </c>
    </row>
    <row r="310" spans="1:15" x14ac:dyDescent="0.25">
      <c r="A310" s="17">
        <v>45538.751074478008</v>
      </c>
      <c r="B310" s="1">
        <v>7543.351928</v>
      </c>
      <c r="C310" s="1">
        <v>1420.002</v>
      </c>
      <c r="D310" s="1">
        <v>5</v>
      </c>
      <c r="E310" s="1">
        <v>1</v>
      </c>
      <c r="F310" s="1">
        <v>4.1900224685668945</v>
      </c>
      <c r="G310" s="1">
        <v>0</v>
      </c>
      <c r="H310" s="1">
        <v>4.4397153854370117</v>
      </c>
      <c r="I310" s="1">
        <v>0</v>
      </c>
      <c r="J310" s="1">
        <v>16.820341110229492</v>
      </c>
      <c r="K310" s="1">
        <v>0</v>
      </c>
      <c r="N310" s="1">
        <v>-1.506805419921875E-4</v>
      </c>
      <c r="O310" s="1">
        <v>49.337639148417253</v>
      </c>
    </row>
    <row r="311" spans="1:15" x14ac:dyDescent="0.25">
      <c r="A311" s="17">
        <v>45538.751305959493</v>
      </c>
      <c r="B311" s="1">
        <v>7563.351928</v>
      </c>
      <c r="C311" s="1">
        <v>1440.002</v>
      </c>
      <c r="D311" s="1">
        <v>5</v>
      </c>
      <c r="E311" s="1">
        <v>1</v>
      </c>
      <c r="F311" s="1">
        <v>4.1899843215942383</v>
      </c>
      <c r="G311" s="1">
        <v>0</v>
      </c>
      <c r="H311" s="1">
        <v>4.4397153854370117</v>
      </c>
      <c r="I311" s="1">
        <v>0</v>
      </c>
      <c r="J311" s="1">
        <v>16.820341110229492</v>
      </c>
      <c r="K311" s="1">
        <v>0</v>
      </c>
      <c r="N311" s="1">
        <v>6.4849853515625E-5</v>
      </c>
      <c r="O311" s="1">
        <v>49.348747253417969</v>
      </c>
    </row>
    <row r="312" spans="1:15" x14ac:dyDescent="0.25">
      <c r="A312" s="17">
        <v>45538.751537439814</v>
      </c>
      <c r="B312" s="1">
        <v>7583.3518279999998</v>
      </c>
      <c r="C312" s="1">
        <v>1460.0019</v>
      </c>
      <c r="D312" s="1">
        <v>5</v>
      </c>
      <c r="E312" s="1">
        <v>1</v>
      </c>
      <c r="F312" s="1">
        <v>4.1899480819702148</v>
      </c>
      <c r="G312" s="1">
        <v>0</v>
      </c>
      <c r="H312" s="1">
        <v>4.4397153854370117</v>
      </c>
      <c r="I312" s="1">
        <v>0</v>
      </c>
      <c r="J312" s="1">
        <v>16.820341110229492</v>
      </c>
      <c r="K312" s="1">
        <v>0</v>
      </c>
      <c r="N312" s="1">
        <v>-2.47955322265625E-5</v>
      </c>
      <c r="O312" s="1">
        <v>49.364475250244141</v>
      </c>
    </row>
    <row r="313" spans="1:15" x14ac:dyDescent="0.25">
      <c r="A313" s="17">
        <v>45538.751768920134</v>
      </c>
      <c r="B313" s="1">
        <v>7603.3517279999996</v>
      </c>
      <c r="C313" s="1">
        <v>1480.0018</v>
      </c>
      <c r="D313" s="1">
        <v>5</v>
      </c>
      <c r="E313" s="1">
        <v>1</v>
      </c>
      <c r="F313" s="1">
        <v>4.1899480819702148</v>
      </c>
      <c r="G313" s="1">
        <v>0</v>
      </c>
      <c r="H313" s="1">
        <v>4.4397153854370117</v>
      </c>
      <c r="I313" s="1">
        <v>0</v>
      </c>
      <c r="J313" s="1">
        <v>16.820341110229492</v>
      </c>
      <c r="K313" s="1">
        <v>0</v>
      </c>
      <c r="N313" s="1">
        <v>-1.239776611328125E-4</v>
      </c>
      <c r="O313" s="1">
        <v>49.341098902282717</v>
      </c>
    </row>
    <row r="314" spans="1:15" x14ac:dyDescent="0.25">
      <c r="A314" s="17">
        <v>45538.752000394677</v>
      </c>
      <c r="B314" s="1">
        <v>7623.3511280000002</v>
      </c>
      <c r="C314" s="1">
        <v>1500.0011999999999</v>
      </c>
      <c r="D314" s="1">
        <v>5</v>
      </c>
      <c r="E314" s="1">
        <v>1</v>
      </c>
      <c r="F314" s="1">
        <v>4.1899137496948242</v>
      </c>
      <c r="G314" s="1">
        <v>0</v>
      </c>
      <c r="H314" s="1">
        <v>4.4397153854370117</v>
      </c>
      <c r="I314" s="1">
        <v>0</v>
      </c>
      <c r="J314" s="1">
        <v>16.820341110229492</v>
      </c>
      <c r="K314" s="1">
        <v>0</v>
      </c>
      <c r="N314" s="1">
        <v>-7.62939453125E-5</v>
      </c>
      <c r="O314" s="1">
        <v>49.359001070153411</v>
      </c>
    </row>
    <row r="315" spans="1:15" x14ac:dyDescent="0.25">
      <c r="A315" s="17">
        <v>45538.752231865743</v>
      </c>
      <c r="B315" s="1">
        <v>7643.3502280000002</v>
      </c>
      <c r="C315" s="1">
        <v>1520.0002999999999</v>
      </c>
      <c r="D315" s="1">
        <v>5</v>
      </c>
      <c r="E315" s="1">
        <v>1</v>
      </c>
      <c r="F315" s="1">
        <v>4.1899347305297852</v>
      </c>
      <c r="G315" s="1">
        <v>0</v>
      </c>
      <c r="H315" s="1">
        <v>4.4397153854370117</v>
      </c>
      <c r="I315" s="1">
        <v>0</v>
      </c>
      <c r="J315" s="1">
        <v>16.820341110229492</v>
      </c>
      <c r="K315" s="1">
        <v>0</v>
      </c>
      <c r="N315" s="1">
        <v>1.52587890625E-4</v>
      </c>
      <c r="O315" s="1">
        <v>49.395976835376047</v>
      </c>
    </row>
    <row r="316" spans="1:15" x14ac:dyDescent="0.25">
      <c r="A316" s="17">
        <v>45538.752463365738</v>
      </c>
      <c r="B316" s="1">
        <v>7663.3518279999998</v>
      </c>
      <c r="C316" s="1">
        <v>1540.0019</v>
      </c>
      <c r="D316" s="1">
        <v>5</v>
      </c>
      <c r="E316" s="1">
        <v>1</v>
      </c>
      <c r="F316" s="1">
        <v>4.1900110244750977</v>
      </c>
      <c r="G316" s="1">
        <v>0</v>
      </c>
      <c r="H316" s="1">
        <v>4.4397153854370117</v>
      </c>
      <c r="I316" s="1">
        <v>0</v>
      </c>
      <c r="J316" s="1">
        <v>16.820341110229492</v>
      </c>
      <c r="K316" s="1">
        <v>0</v>
      </c>
      <c r="N316" s="1">
        <v>-9.5367431640625E-5</v>
      </c>
      <c r="O316" s="1">
        <v>49.335971832275391</v>
      </c>
    </row>
    <row r="317" spans="1:15" x14ac:dyDescent="0.25">
      <c r="A317" s="17">
        <v>45538.75269483796</v>
      </c>
      <c r="B317" s="1">
        <v>7683.351028</v>
      </c>
      <c r="C317" s="1">
        <v>1560.0011</v>
      </c>
      <c r="D317" s="1">
        <v>5</v>
      </c>
      <c r="E317" s="1">
        <v>1</v>
      </c>
      <c r="F317" s="1">
        <v>4.1900529861450195</v>
      </c>
      <c r="G317" s="1">
        <v>0</v>
      </c>
      <c r="H317" s="1">
        <v>4.4397153854370117</v>
      </c>
      <c r="I317" s="1">
        <v>0</v>
      </c>
      <c r="J317" s="1">
        <v>16.820341110229492</v>
      </c>
      <c r="K317" s="1">
        <v>0</v>
      </c>
      <c r="N317" s="1">
        <v>1.087188720703125E-4</v>
      </c>
      <c r="O317" s="1">
        <v>49.37939453125</v>
      </c>
    </row>
    <row r="318" spans="1:15" x14ac:dyDescent="0.25">
      <c r="A318" s="17">
        <v>45538.7529263287</v>
      </c>
      <c r="B318" s="1">
        <v>7703.3518279999998</v>
      </c>
      <c r="C318" s="1">
        <v>1580.0019</v>
      </c>
      <c r="D318" s="1">
        <v>5</v>
      </c>
      <c r="E318" s="1">
        <v>1</v>
      </c>
      <c r="F318" s="1">
        <v>4.190058708190918</v>
      </c>
      <c r="G318" s="1">
        <v>0</v>
      </c>
      <c r="H318" s="1">
        <v>4.4397153854370117</v>
      </c>
      <c r="I318" s="1">
        <v>0</v>
      </c>
      <c r="J318" s="1">
        <v>16.820341110229492</v>
      </c>
      <c r="K318" s="1">
        <v>0</v>
      </c>
      <c r="N318" s="1">
        <v>-5.7220458984375E-6</v>
      </c>
      <c r="O318" s="1">
        <v>49.365799018170158</v>
      </c>
    </row>
    <row r="319" spans="1:15" x14ac:dyDescent="0.25">
      <c r="A319" s="17">
        <v>45538.75315779051</v>
      </c>
      <c r="B319" s="1">
        <v>7723.350128</v>
      </c>
      <c r="C319" s="1">
        <v>1600.0001999999999</v>
      </c>
      <c r="D319" s="1">
        <v>5</v>
      </c>
      <c r="E319" s="1">
        <v>1</v>
      </c>
      <c r="F319" s="1">
        <v>4.1900320053100586</v>
      </c>
      <c r="G319" s="1">
        <v>0</v>
      </c>
      <c r="H319" s="1">
        <v>4.4397153854370117</v>
      </c>
      <c r="I319" s="1">
        <v>0</v>
      </c>
      <c r="J319" s="1">
        <v>16.820341110229492</v>
      </c>
      <c r="K319" s="1">
        <v>0</v>
      </c>
      <c r="N319" s="1">
        <v>2.288818359375E-4</v>
      </c>
      <c r="O319" s="1">
        <v>49.390022156705101</v>
      </c>
    </row>
    <row r="320" spans="1:15" x14ac:dyDescent="0.25">
      <c r="A320" s="17">
        <v>45538.753389283564</v>
      </c>
      <c r="B320" s="1">
        <v>7743.3511280000002</v>
      </c>
      <c r="C320" s="1">
        <v>1620.0011999999999</v>
      </c>
      <c r="D320" s="1">
        <v>5</v>
      </c>
      <c r="E320" s="1">
        <v>1</v>
      </c>
      <c r="F320" s="1">
        <v>4.189976692199707</v>
      </c>
      <c r="G320" s="1">
        <v>0</v>
      </c>
      <c r="H320" s="1">
        <v>4.4397153854370117</v>
      </c>
      <c r="I320" s="1">
        <v>0</v>
      </c>
      <c r="J320" s="1">
        <v>16.820341110229492</v>
      </c>
      <c r="K320" s="1">
        <v>0</v>
      </c>
      <c r="N320" s="1">
        <v>-5.14984130859375E-5</v>
      </c>
      <c r="O320" s="1">
        <v>49.38238525390625</v>
      </c>
    </row>
    <row r="321" spans="1:15" x14ac:dyDescent="0.25">
      <c r="A321" s="17">
        <v>45538.753620754629</v>
      </c>
      <c r="B321" s="1">
        <v>7763.3502280000002</v>
      </c>
      <c r="C321" s="1">
        <v>1640.0002999999999</v>
      </c>
      <c r="D321" s="1">
        <v>5</v>
      </c>
      <c r="E321" s="1">
        <v>1</v>
      </c>
      <c r="F321" s="1">
        <v>4.1899137496948242</v>
      </c>
      <c r="G321" s="1">
        <v>0</v>
      </c>
      <c r="H321" s="1">
        <v>4.4397153854370117</v>
      </c>
      <c r="I321" s="1">
        <v>0</v>
      </c>
      <c r="J321" s="1">
        <v>16.820341110229492</v>
      </c>
      <c r="K321" s="1">
        <v>0</v>
      </c>
      <c r="N321" s="1">
        <v>-5.91278076171875E-5</v>
      </c>
      <c r="O321" s="1">
        <v>49.413879237054246</v>
      </c>
    </row>
    <row r="322" spans="1:15" x14ac:dyDescent="0.25">
      <c r="A322" s="17">
        <v>45538.753852236106</v>
      </c>
      <c r="B322" s="1">
        <v>7783.3502280000002</v>
      </c>
      <c r="C322" s="1">
        <v>1660.0002999999999</v>
      </c>
      <c r="D322" s="1">
        <v>5</v>
      </c>
      <c r="E322" s="1">
        <v>1</v>
      </c>
      <c r="F322" s="1">
        <v>4.1897821426391602</v>
      </c>
      <c r="G322" s="1">
        <v>0</v>
      </c>
      <c r="H322" s="1">
        <v>4.4397153854370117</v>
      </c>
      <c r="I322" s="1">
        <v>0</v>
      </c>
      <c r="J322" s="1">
        <v>16.820341110229492</v>
      </c>
      <c r="K322" s="1">
        <v>0</v>
      </c>
      <c r="N322" s="1">
        <v>-1.773834228515625E-4</v>
      </c>
      <c r="O322" s="1">
        <v>49.382385411376951</v>
      </c>
    </row>
    <row r="323" spans="1:15" x14ac:dyDescent="0.25">
      <c r="A323" s="17">
        <v>45538.754083736108</v>
      </c>
      <c r="B323" s="1">
        <v>7803.3518279999998</v>
      </c>
      <c r="C323" s="1">
        <v>1680.0019</v>
      </c>
      <c r="D323" s="1">
        <v>5</v>
      </c>
      <c r="E323" s="1">
        <v>1</v>
      </c>
      <c r="F323" s="1">
        <v>4.1896677017211914</v>
      </c>
      <c r="G323" s="1">
        <v>0</v>
      </c>
      <c r="H323" s="1">
        <v>4.4397153854370117</v>
      </c>
      <c r="I323" s="1">
        <v>0</v>
      </c>
      <c r="J323" s="1">
        <v>16.820341110229492</v>
      </c>
      <c r="K323" s="1">
        <v>0</v>
      </c>
      <c r="N323" s="1">
        <v>-8.7738037109375E-5</v>
      </c>
      <c r="O323" s="1">
        <v>49.398143768310547</v>
      </c>
    </row>
    <row r="324" spans="1:15" x14ac:dyDescent="0.25">
      <c r="A324" s="17">
        <v>45538.754315200233</v>
      </c>
      <c r="B324" s="1">
        <v>7823.3503279999995</v>
      </c>
      <c r="C324" s="1">
        <v>1700.0003999999999</v>
      </c>
      <c r="D324" s="1">
        <v>5</v>
      </c>
      <c r="E324" s="1">
        <v>1</v>
      </c>
      <c r="F324" s="1">
        <v>4.1896791458129883</v>
      </c>
      <c r="G324" s="1">
        <v>0</v>
      </c>
      <c r="H324" s="1">
        <v>4.4397153854370117</v>
      </c>
      <c r="I324" s="1">
        <v>0</v>
      </c>
      <c r="J324" s="1">
        <v>16.820341110229492</v>
      </c>
      <c r="K324" s="1">
        <v>0</v>
      </c>
      <c r="N324" s="1">
        <v>9.5367431640625E-5</v>
      </c>
      <c r="O324" s="1">
        <v>49.386188507080078</v>
      </c>
    </row>
    <row r="325" spans="1:15" x14ac:dyDescent="0.25">
      <c r="A325" s="17">
        <v>45538.75454668171</v>
      </c>
      <c r="B325" s="1">
        <v>7843.3503279999995</v>
      </c>
      <c r="C325" s="1">
        <v>1720.0003999999999</v>
      </c>
      <c r="D325" s="1">
        <v>5</v>
      </c>
      <c r="E325" s="1">
        <v>1</v>
      </c>
      <c r="F325" s="1">
        <v>4.1896181106567383</v>
      </c>
      <c r="G325" s="1">
        <v>0</v>
      </c>
      <c r="H325" s="1">
        <v>4.4397153854370117</v>
      </c>
      <c r="I325" s="1">
        <v>0</v>
      </c>
      <c r="J325" s="1">
        <v>16.820341110229492</v>
      </c>
      <c r="K325" s="1">
        <v>0</v>
      </c>
      <c r="N325" s="1">
        <v>3.814697265625E-5</v>
      </c>
      <c r="O325" s="1">
        <v>49.398963864345873</v>
      </c>
    </row>
    <row r="326" spans="1:15" x14ac:dyDescent="0.25">
      <c r="A326" s="17">
        <v>45538.754778162038</v>
      </c>
      <c r="B326" s="1">
        <v>7863.3502280000002</v>
      </c>
      <c r="C326" s="1">
        <v>1740.0002999999999</v>
      </c>
      <c r="D326" s="1">
        <v>5</v>
      </c>
      <c r="E326" s="1">
        <v>1</v>
      </c>
      <c r="F326" s="1">
        <v>4.1895627975463867</v>
      </c>
      <c r="G326" s="1">
        <v>0</v>
      </c>
      <c r="H326" s="1">
        <v>4.4397153854370117</v>
      </c>
      <c r="I326" s="1">
        <v>0</v>
      </c>
      <c r="J326" s="1">
        <v>16.820341110229492</v>
      </c>
      <c r="K326" s="1">
        <v>0</v>
      </c>
      <c r="N326" s="1">
        <v>3.4332275390625E-5</v>
      </c>
      <c r="O326" s="1">
        <v>49.381565180988744</v>
      </c>
    </row>
    <row r="327" spans="1:15" x14ac:dyDescent="0.25">
      <c r="A327" s="17">
        <v>45538.755009653934</v>
      </c>
      <c r="B327" s="1">
        <v>7883.3511280000002</v>
      </c>
      <c r="C327" s="1">
        <v>1760.0011999999999</v>
      </c>
      <c r="D327" s="1">
        <v>5</v>
      </c>
      <c r="E327" s="1">
        <v>1</v>
      </c>
      <c r="F327" s="1">
        <v>4.1895570755004883</v>
      </c>
      <c r="G327" s="1">
        <v>0</v>
      </c>
      <c r="H327" s="1">
        <v>4.4397153854370117</v>
      </c>
      <c r="I327" s="1">
        <v>0</v>
      </c>
      <c r="J327" s="1">
        <v>16.820341110229492</v>
      </c>
      <c r="K327" s="1">
        <v>0</v>
      </c>
      <c r="N327" s="1">
        <v>-4.9591064453125E-5</v>
      </c>
      <c r="O327" s="1">
        <v>49.403274427590489</v>
      </c>
    </row>
    <row r="328" spans="1:15" x14ac:dyDescent="0.25">
      <c r="A328" s="17">
        <v>45538.755241134255</v>
      </c>
      <c r="B328" s="1">
        <v>7903.351028</v>
      </c>
      <c r="C328" s="1">
        <v>1780.0011</v>
      </c>
      <c r="D328" s="1">
        <v>5</v>
      </c>
      <c r="E328" s="1">
        <v>1</v>
      </c>
      <c r="F328" s="1">
        <v>4.1894769668579102</v>
      </c>
      <c r="G328" s="1">
        <v>0</v>
      </c>
      <c r="H328" s="1">
        <v>4.4397153854370117</v>
      </c>
      <c r="I328" s="1">
        <v>0</v>
      </c>
      <c r="J328" s="1">
        <v>16.820341110229492</v>
      </c>
      <c r="K328" s="1">
        <v>0</v>
      </c>
      <c r="N328" s="1">
        <v>1.7547607421875E-4</v>
      </c>
      <c r="O328" s="1">
        <v>49.386692047119141</v>
      </c>
    </row>
    <row r="329" spans="1:15" x14ac:dyDescent="0.25">
      <c r="A329" s="17">
        <v>45538.755472627316</v>
      </c>
      <c r="B329" s="1">
        <v>7923.3520280000002</v>
      </c>
      <c r="C329" s="1">
        <v>1800.0020999999999</v>
      </c>
      <c r="D329" s="1">
        <v>5</v>
      </c>
      <c r="E329" s="1">
        <v>1</v>
      </c>
      <c r="F329" s="1">
        <v>4.1895761489868164</v>
      </c>
      <c r="G329" s="1">
        <v>0</v>
      </c>
      <c r="H329" s="1">
        <v>4.4397153854370117</v>
      </c>
      <c r="I329" s="1">
        <v>0</v>
      </c>
      <c r="J329" s="1">
        <v>16.820341110229492</v>
      </c>
      <c r="K329" s="1">
        <v>0</v>
      </c>
      <c r="N329" s="1">
        <v>5.7220458984375E-5</v>
      </c>
      <c r="O329" s="1">
        <v>49.383228302001953</v>
      </c>
    </row>
    <row r="330" spans="1:15" x14ac:dyDescent="0.25">
      <c r="A330" s="17">
        <v>45538.755472630786</v>
      </c>
      <c r="B330" s="1">
        <v>7923.3523279999999</v>
      </c>
      <c r="C330" s="1">
        <v>1800.0024000000001</v>
      </c>
      <c r="D330" s="1">
        <v>5</v>
      </c>
      <c r="E330" s="1">
        <v>1</v>
      </c>
      <c r="F330" s="1">
        <v>4.1895761489868164</v>
      </c>
      <c r="G330" s="1">
        <v>0</v>
      </c>
      <c r="H330" s="1">
        <v>4.4397153854370117</v>
      </c>
      <c r="I330" s="1">
        <v>0</v>
      </c>
      <c r="J330" s="1">
        <v>16.820341110229492</v>
      </c>
      <c r="K330" s="1">
        <v>0</v>
      </c>
      <c r="N330" s="1">
        <v>1.8791836584300353E-5</v>
      </c>
      <c r="O330" s="1">
        <v>49.383235948086707</v>
      </c>
    </row>
    <row r="331" spans="1:15" x14ac:dyDescent="0.25">
      <c r="A331" s="17">
        <v>45538.755479023144</v>
      </c>
      <c r="B331" s="1">
        <v>7923.9047</v>
      </c>
      <c r="C331" s="1">
        <v>0.50029999999999997</v>
      </c>
      <c r="D331" s="1">
        <v>6</v>
      </c>
      <c r="E331" s="1">
        <v>1</v>
      </c>
      <c r="F331" s="1">
        <v>4.1181154251098633</v>
      </c>
      <c r="G331" s="1">
        <v>-8.9922142028808594</v>
      </c>
      <c r="H331" s="1">
        <v>4.4397153854370117</v>
      </c>
      <c r="I331" s="1">
        <v>1.2476092670112801E-3</v>
      </c>
      <c r="J331" s="1">
        <v>16.820341110229492</v>
      </c>
      <c r="K331" s="1">
        <v>5.1428186707198602E-3</v>
      </c>
      <c r="N331" s="1">
        <v>-7.0728302001953125E-2</v>
      </c>
      <c r="O331" s="1">
        <v>49.397312390115509</v>
      </c>
    </row>
    <row r="332" spans="1:15" x14ac:dyDescent="0.25">
      <c r="A332" s="17">
        <v>45538.755484828704</v>
      </c>
      <c r="B332" s="1">
        <v>7924.4063000000006</v>
      </c>
      <c r="C332" s="1">
        <v>1.0019</v>
      </c>
      <c r="D332" s="1">
        <v>6</v>
      </c>
      <c r="E332" s="1">
        <v>1</v>
      </c>
      <c r="F332" s="1">
        <v>4.1141901016235352</v>
      </c>
      <c r="G332" s="1">
        <v>-8.9948310852050781</v>
      </c>
      <c r="H332" s="1">
        <v>4.4397153854370117</v>
      </c>
      <c r="I332" s="1">
        <v>2.5006280544350818E-3</v>
      </c>
      <c r="J332" s="1">
        <v>16.820341110229492</v>
      </c>
      <c r="K332" s="1">
        <v>1.0298311306809334E-2</v>
      </c>
      <c r="N332" s="1">
        <v>-3.9132270569237654E-2</v>
      </c>
      <c r="O332" s="1">
        <v>49.410096643821198</v>
      </c>
    </row>
    <row r="333" spans="1:15" x14ac:dyDescent="0.25">
      <c r="A333" s="17">
        <v>45538.755490615738</v>
      </c>
      <c r="B333" s="1">
        <v>7924.9063000000006</v>
      </c>
      <c r="C333" s="1">
        <v>1.5019</v>
      </c>
      <c r="D333" s="1">
        <v>6</v>
      </c>
      <c r="E333" s="1">
        <v>1</v>
      </c>
      <c r="F333" s="1">
        <v>4.1111650466918945</v>
      </c>
      <c r="G333" s="1">
        <v>-8.9972267150878906</v>
      </c>
      <c r="H333" s="1">
        <v>4.4397153854370117</v>
      </c>
      <c r="I333" s="1">
        <v>3.74964997172356E-3</v>
      </c>
      <c r="J333" s="1">
        <v>16.820341110229492</v>
      </c>
      <c r="K333" s="1">
        <v>1.54373589903116E-2</v>
      </c>
      <c r="N333" s="1">
        <v>-7.63702392578125E-3</v>
      </c>
      <c r="O333" s="1">
        <v>49.422840000000001</v>
      </c>
    </row>
    <row r="334" spans="1:15" x14ac:dyDescent="0.25">
      <c r="A334" s="17">
        <v>45538.755496402773</v>
      </c>
      <c r="B334" s="1">
        <v>7925.4063000000006</v>
      </c>
      <c r="C334" s="1">
        <v>2.0019</v>
      </c>
      <c r="D334" s="1">
        <v>6</v>
      </c>
      <c r="E334" s="1">
        <v>1</v>
      </c>
      <c r="F334" s="1">
        <v>4.1086320877075195</v>
      </c>
      <c r="G334" s="1">
        <v>-8.9988136291503906</v>
      </c>
      <c r="H334" s="1">
        <v>4.4397153854370117</v>
      </c>
      <c r="I334" s="1">
        <v>4.9975642004610301E-3</v>
      </c>
      <c r="J334" s="1">
        <v>16.820341110229492</v>
      </c>
      <c r="K334" s="1">
        <v>2.0564739020456316E-2</v>
      </c>
      <c r="N334" s="1">
        <v>-6.3456694921366786E-3</v>
      </c>
      <c r="O334" s="1">
        <v>49.410661032365013</v>
      </c>
    </row>
    <row r="335" spans="1:15" x14ac:dyDescent="0.25">
      <c r="A335" s="17">
        <v>45538.755502180553</v>
      </c>
      <c r="B335" s="1">
        <v>7925.9054999999998</v>
      </c>
      <c r="C335" s="1">
        <v>2.5011000000000001</v>
      </c>
      <c r="D335" s="1">
        <v>6</v>
      </c>
      <c r="E335" s="1">
        <v>1</v>
      </c>
      <c r="F335" s="1">
        <v>4.106297492980957</v>
      </c>
      <c r="G335" s="1">
        <v>-8.998931884765625</v>
      </c>
      <c r="H335" s="1">
        <v>4.4397153854370117</v>
      </c>
      <c r="I335" s="1">
        <v>6.2434817664325203E-3</v>
      </c>
      <c r="J335" s="1">
        <v>16.820341110229492</v>
      </c>
      <c r="K335" s="1">
        <v>2.5683915242552799E-2</v>
      </c>
      <c r="N335" s="1">
        <v>-5.0563812255859375E-3</v>
      </c>
      <c r="O335" s="1">
        <v>49.39850155107824</v>
      </c>
    </row>
    <row r="336" spans="1:15" x14ac:dyDescent="0.25">
      <c r="A336" s="17">
        <v>45538.755507975693</v>
      </c>
      <c r="B336" s="1">
        <v>7926.4062000000004</v>
      </c>
      <c r="C336" s="1">
        <v>3.0017999999999998</v>
      </c>
      <c r="D336" s="1">
        <v>6</v>
      </c>
      <c r="E336" s="1">
        <v>1</v>
      </c>
      <c r="F336" s="1">
        <v>4.1042413711547852</v>
      </c>
      <c r="G336" s="1">
        <v>-8.9989662170410156</v>
      </c>
      <c r="H336" s="1">
        <v>4.4397153854370117</v>
      </c>
      <c r="I336" s="1">
        <v>7.4976929738596893E-3</v>
      </c>
      <c r="J336" s="1">
        <v>16.820341110229492</v>
      </c>
      <c r="K336" s="1">
        <v>3.0831680234228893E-2</v>
      </c>
      <c r="N336" s="1">
        <v>-4.6687249159054912E-3</v>
      </c>
      <c r="O336" s="1">
        <v>49.386305532888557</v>
      </c>
    </row>
    <row r="337" spans="1:15" x14ac:dyDescent="0.25">
      <c r="A337" s="17">
        <v>45538.755513756943</v>
      </c>
      <c r="B337" s="1">
        <v>7926.9057000000003</v>
      </c>
      <c r="C337" s="1">
        <v>3.5013000000000001</v>
      </c>
      <c r="D337" s="1">
        <v>6</v>
      </c>
      <c r="E337" s="1">
        <v>1</v>
      </c>
      <c r="F337" s="1">
        <v>4.1023702621459961</v>
      </c>
      <c r="G337" s="1">
        <v>-8.9986839294433594</v>
      </c>
      <c r="H337" s="1">
        <v>4.4397153854370117</v>
      </c>
      <c r="I337" s="1">
        <v>8.7488982826471294E-3</v>
      </c>
      <c r="J337" s="1">
        <v>16.820341110229492</v>
      </c>
      <c r="K337" s="1">
        <v>3.5967107862234102E-2</v>
      </c>
      <c r="N337" s="1">
        <v>-4.2819976806640625E-3</v>
      </c>
      <c r="O337" s="1">
        <v>49.374138744221206</v>
      </c>
    </row>
    <row r="338" spans="1:15" x14ac:dyDescent="0.25">
      <c r="A338" s="17">
        <v>45538.755519532409</v>
      </c>
      <c r="B338" s="1">
        <v>7927.4047</v>
      </c>
      <c r="C338" s="1">
        <v>4.0003000000000002</v>
      </c>
      <c r="D338" s="1">
        <v>6</v>
      </c>
      <c r="E338" s="1">
        <v>1</v>
      </c>
      <c r="F338" s="1">
        <v>4.1005563735961914</v>
      </c>
      <c r="G338" s="1">
        <v>-8.9986457824707031</v>
      </c>
      <c r="H338" s="1">
        <v>4.4397153854370117</v>
      </c>
      <c r="I338" s="1">
        <v>9.9955761236293558E-3</v>
      </c>
      <c r="J338" s="1">
        <v>16.820341110229492</v>
      </c>
      <c r="K338" s="1">
        <v>4.1079351121893704E-2</v>
      </c>
      <c r="N338" s="1">
        <v>-3.9766636844065437E-3</v>
      </c>
      <c r="O338" s="1">
        <v>49.361980000000003</v>
      </c>
    </row>
    <row r="339" spans="1:15" x14ac:dyDescent="0.25">
      <c r="A339" s="17">
        <v>45538.755525337961</v>
      </c>
      <c r="B339" s="1">
        <v>7927.9063000000006</v>
      </c>
      <c r="C339" s="1">
        <v>4.5019</v>
      </c>
      <c r="D339" s="1">
        <v>6</v>
      </c>
      <c r="E339" s="1">
        <v>1</v>
      </c>
      <c r="F339" s="1">
        <v>4.0988378524780273</v>
      </c>
      <c r="G339" s="1">
        <v>-8.9980621337890625</v>
      </c>
      <c r="H339" s="1">
        <v>4.4397153854370117</v>
      </c>
      <c r="I339" s="1">
        <v>1.1248749680817099E-2</v>
      </c>
      <c r="J339" s="1">
        <v>16.820341110229492</v>
      </c>
      <c r="K339" s="1">
        <v>4.6218231320381199E-2</v>
      </c>
      <c r="N339" s="1">
        <v>-3.66973876953125E-3</v>
      </c>
      <c r="O339" s="1">
        <v>49.367246329410143</v>
      </c>
    </row>
    <row r="340" spans="1:15" x14ac:dyDescent="0.25">
      <c r="A340" s="17">
        <v>45538.755531114584</v>
      </c>
      <c r="B340" s="1">
        <v>7928.4054000000006</v>
      </c>
      <c r="C340" s="1">
        <v>5.0010000000000003</v>
      </c>
      <c r="D340" s="1">
        <v>6</v>
      </c>
      <c r="E340" s="1">
        <v>1</v>
      </c>
      <c r="F340" s="1">
        <v>4.0973577499389648</v>
      </c>
      <c r="G340" s="1">
        <v>-8.9983787536621094</v>
      </c>
      <c r="H340" s="1">
        <v>4.4397153854370117</v>
      </c>
      <c r="I340" s="1">
        <v>1.2496280024014416E-2</v>
      </c>
      <c r="J340" s="1">
        <v>16.820341110229492</v>
      </c>
      <c r="K340" s="1">
        <v>5.1329833279922604E-2</v>
      </c>
      <c r="N340" s="1">
        <v>-3.4507884979248045E-3</v>
      </c>
      <c r="O340" s="1">
        <v>49.372486411165724</v>
      </c>
    </row>
    <row r="341" spans="1:15" x14ac:dyDescent="0.25">
      <c r="A341" s="17">
        <v>45538.755536912038</v>
      </c>
      <c r="B341" s="1">
        <v>7928.9063000000006</v>
      </c>
      <c r="C341" s="1">
        <v>5.5019</v>
      </c>
      <c r="D341" s="1">
        <v>6</v>
      </c>
      <c r="E341" s="1">
        <v>1</v>
      </c>
      <c r="F341" s="1">
        <v>4.0957765579223633</v>
      </c>
      <c r="G341" s="1">
        <v>-8.9988327026367188</v>
      </c>
      <c r="H341" s="1">
        <v>4.4397153854370117</v>
      </c>
      <c r="I341" s="1">
        <v>1.37483095750213E-2</v>
      </c>
      <c r="J341" s="1">
        <v>16.820341110229492</v>
      </c>
      <c r="K341" s="1">
        <v>5.6459870189428302E-2</v>
      </c>
      <c r="N341" s="1">
        <v>-3.231048583984375E-3</v>
      </c>
      <c r="O341" s="1">
        <v>49.377745391232587</v>
      </c>
    </row>
    <row r="342" spans="1:15" x14ac:dyDescent="0.25">
      <c r="A342" s="17">
        <v>45538.755542681713</v>
      </c>
      <c r="B342" s="1">
        <v>7929.4048000000003</v>
      </c>
      <c r="C342" s="1">
        <v>6.0004</v>
      </c>
      <c r="D342" s="1">
        <v>6</v>
      </c>
      <c r="E342" s="1">
        <v>1</v>
      </c>
      <c r="F342" s="1">
        <v>4.0944108963012695</v>
      </c>
      <c r="G342" s="1">
        <v>-8.9989204406738281</v>
      </c>
      <c r="H342" s="1">
        <v>4.4397153854370117</v>
      </c>
      <c r="I342" s="1">
        <v>1.4994394872458853E-2</v>
      </c>
      <c r="J342" s="1">
        <v>16.820341110229492</v>
      </c>
      <c r="K342" s="1">
        <v>6.1561900031574961E-2</v>
      </c>
      <c r="N342" s="1">
        <v>-3.1081848006968291E-3</v>
      </c>
      <c r="O342" s="1">
        <v>49.382979173551078</v>
      </c>
    </row>
    <row r="343" spans="1:15" x14ac:dyDescent="0.25">
      <c r="A343" s="17">
        <v>45538.755548466434</v>
      </c>
      <c r="B343" s="1">
        <v>7929.9045999999998</v>
      </c>
      <c r="C343" s="1">
        <v>6.5002000000000004</v>
      </c>
      <c r="D343" s="1">
        <v>6</v>
      </c>
      <c r="E343" s="1">
        <v>1</v>
      </c>
      <c r="F343" s="1">
        <v>4.0930395126342773</v>
      </c>
      <c r="G343" s="1">
        <v>-8.9988174438476563</v>
      </c>
      <c r="H343" s="1">
        <v>4.4397153854370117</v>
      </c>
      <c r="I343" s="1">
        <v>1.6243729740381199E-2</v>
      </c>
      <c r="J343" s="1">
        <v>16.820341110229492</v>
      </c>
      <c r="K343" s="1">
        <v>6.6677235066890703E-2</v>
      </c>
      <c r="N343" s="1">
        <v>-2.9850006103515625E-3</v>
      </c>
      <c r="O343" s="1">
        <v>49.388226604649937</v>
      </c>
    </row>
    <row r="344" spans="1:15" x14ac:dyDescent="0.25">
      <c r="A344" s="17">
        <v>45538.755554263887</v>
      </c>
      <c r="B344" s="1">
        <v>7930.4054999999998</v>
      </c>
      <c r="C344" s="1">
        <v>7.0011000000000001</v>
      </c>
      <c r="D344" s="1">
        <v>6</v>
      </c>
      <c r="E344" s="1">
        <v>1</v>
      </c>
      <c r="F344" s="1">
        <v>4.0917596817016602</v>
      </c>
      <c r="G344" s="1">
        <v>-8.9987030029296875</v>
      </c>
      <c r="H344" s="1">
        <v>4.4397153854370117</v>
      </c>
      <c r="I344" s="1">
        <v>1.7495816389078482E-2</v>
      </c>
      <c r="J344" s="1">
        <v>16.820341110229492</v>
      </c>
      <c r="K344" s="1">
        <v>7.1800416317784291E-2</v>
      </c>
      <c r="N344" s="1">
        <v>-2.8494570874372247E-3</v>
      </c>
      <c r="O344" s="1">
        <v>49.39349</v>
      </c>
    </row>
    <row r="345" spans="1:15" x14ac:dyDescent="0.25">
      <c r="A345" s="17">
        <v>45538.755560050922</v>
      </c>
      <c r="B345" s="1">
        <v>7930.9054999999998</v>
      </c>
      <c r="C345" s="1">
        <v>7.5011000000000001</v>
      </c>
      <c r="D345" s="1">
        <v>6</v>
      </c>
      <c r="E345" s="1">
        <v>1</v>
      </c>
      <c r="F345" s="1">
        <v>4.090489387512207</v>
      </c>
      <c r="G345" s="1">
        <v>-8.9986381530761719</v>
      </c>
      <c r="H345" s="1">
        <v>4.4397153854370117</v>
      </c>
      <c r="I345" s="1">
        <v>1.87456533312798E-2</v>
      </c>
      <c r="J345" s="1">
        <v>16.820341110229492</v>
      </c>
      <c r="K345" s="1">
        <v>7.6914392411708804E-2</v>
      </c>
      <c r="N345" s="1">
        <v>-2.7141571044921875E-3</v>
      </c>
      <c r="O345" s="1">
        <v>49.392356770491894</v>
      </c>
    </row>
    <row r="346" spans="1:15" x14ac:dyDescent="0.25">
      <c r="A346" s="17">
        <v>45538.755565836807</v>
      </c>
      <c r="B346" s="1">
        <v>7931.4054000000006</v>
      </c>
      <c r="C346" s="1">
        <v>8.0009999999999994</v>
      </c>
      <c r="D346" s="1">
        <v>6</v>
      </c>
      <c r="E346" s="1">
        <v>1</v>
      </c>
      <c r="F346" s="1">
        <v>4.0892534255981445</v>
      </c>
      <c r="G346" s="1">
        <v>-8.9982147216796875</v>
      </c>
      <c r="H346" s="1">
        <v>4.4397153854370117</v>
      </c>
      <c r="I346" s="1">
        <v>1.9992291213013262E-2</v>
      </c>
      <c r="J346" s="1">
        <v>16.820341110229492</v>
      </c>
      <c r="K346" s="1">
        <v>8.201214396134017E-2</v>
      </c>
      <c r="N346" s="1">
        <v>-2.5854368209838868E-3</v>
      </c>
      <c r="O346" s="1">
        <v>49.391223767629683</v>
      </c>
    </row>
    <row r="347" spans="1:15" x14ac:dyDescent="0.25">
      <c r="A347" s="17">
        <v>45538.755571624999</v>
      </c>
      <c r="B347" s="1">
        <v>7931.9054999999998</v>
      </c>
      <c r="C347" s="1">
        <v>8.5010999999999992</v>
      </c>
      <c r="D347" s="1">
        <v>6</v>
      </c>
      <c r="E347" s="1">
        <v>1</v>
      </c>
      <c r="F347" s="1">
        <v>4.088099479675293</v>
      </c>
      <c r="G347" s="1">
        <v>-8.9984092712402344</v>
      </c>
      <c r="H347" s="1">
        <v>4.4397153854370117</v>
      </c>
      <c r="I347" s="1">
        <v>2.12394278496504E-2</v>
      </c>
      <c r="J347" s="1">
        <v>16.820341110229492</v>
      </c>
      <c r="K347" s="1">
        <v>8.7111935019493103E-2</v>
      </c>
      <c r="N347" s="1">
        <v>-2.4566650390625E-3</v>
      </c>
      <c r="O347" s="1">
        <v>49.390090311475674</v>
      </c>
    </row>
    <row r="348" spans="1:15" x14ac:dyDescent="0.25">
      <c r="A348" s="17">
        <v>45538.755577422453</v>
      </c>
      <c r="B348" s="1">
        <v>7932.4063999999998</v>
      </c>
      <c r="C348" s="1">
        <v>9.0020000000000007</v>
      </c>
      <c r="D348" s="1">
        <v>6</v>
      </c>
      <c r="E348" s="1">
        <v>1</v>
      </c>
      <c r="F348" s="1">
        <v>4.0869417190551758</v>
      </c>
      <c r="G348" s="1">
        <v>-8.998931884765625</v>
      </c>
      <c r="H348" s="1">
        <v>4.4397153854370117</v>
      </c>
      <c r="I348" s="1">
        <v>2.2494628410533266E-2</v>
      </c>
      <c r="J348" s="1">
        <v>16.820341110229492</v>
      </c>
      <c r="K348" s="1">
        <v>9.2241732572628965E-2</v>
      </c>
      <c r="N348" s="1">
        <v>-2.4251623405255286E-3</v>
      </c>
      <c r="O348" s="1">
        <v>49.38895504215445</v>
      </c>
    </row>
    <row r="349" spans="1:15" x14ac:dyDescent="0.25">
      <c r="A349" s="17">
        <v>45538.755583208331</v>
      </c>
      <c r="B349" s="1">
        <v>7932.9063000000006</v>
      </c>
      <c r="C349" s="1">
        <v>9.5018999999999991</v>
      </c>
      <c r="D349" s="1">
        <v>6</v>
      </c>
      <c r="E349" s="1">
        <v>1</v>
      </c>
      <c r="F349" s="1">
        <v>4.0858049392700195</v>
      </c>
      <c r="G349" s="1">
        <v>-8.9986000061035156</v>
      </c>
      <c r="H349" s="1">
        <v>4.4397153854370117</v>
      </c>
      <c r="I349" s="1">
        <v>2.37473230808973E-2</v>
      </c>
      <c r="J349" s="1">
        <v>16.820341110229492</v>
      </c>
      <c r="K349" s="1">
        <v>9.7361288964748396E-2</v>
      </c>
      <c r="N349" s="1">
        <v>-2.3937225341796875E-3</v>
      </c>
      <c r="O349" s="1">
        <v>49.387822039292239</v>
      </c>
    </row>
    <row r="350" spans="1:15" x14ac:dyDescent="0.25">
      <c r="A350" s="17">
        <v>45538.755588978005</v>
      </c>
      <c r="B350" s="1">
        <v>7933.4048000000003</v>
      </c>
      <c r="C350" s="1">
        <v>10.000400000000001</v>
      </c>
      <c r="D350" s="1">
        <v>6</v>
      </c>
      <c r="E350" s="1">
        <v>1</v>
      </c>
      <c r="F350" s="1">
        <v>4.0847978591918945</v>
      </c>
      <c r="G350" s="1">
        <v>-8.9983024597167969</v>
      </c>
      <c r="H350" s="1">
        <v>4.4397153854370117</v>
      </c>
      <c r="I350" s="1">
        <v>2.4987870693340779E-2</v>
      </c>
      <c r="J350" s="1">
        <v>16.820341110229492</v>
      </c>
      <c r="K350" s="1">
        <v>0.10242912203788064</v>
      </c>
      <c r="N350" s="1">
        <v>-2.3318253044623534E-3</v>
      </c>
      <c r="O350" s="1">
        <v>49.386690000000002</v>
      </c>
    </row>
    <row r="351" spans="1:15" x14ac:dyDescent="0.25">
      <c r="A351" s="17">
        <v>45538.755589001157</v>
      </c>
      <c r="B351" s="1">
        <v>7933.4068000000007</v>
      </c>
      <c r="C351" s="1">
        <v>10.0024</v>
      </c>
      <c r="D351" s="1">
        <v>6</v>
      </c>
      <c r="E351" s="1">
        <v>1</v>
      </c>
      <c r="F351" s="1">
        <v>4.0847978591918945</v>
      </c>
      <c r="G351" s="1">
        <v>-8.9983024597167969</v>
      </c>
      <c r="H351" s="1">
        <v>4.4397153854370117</v>
      </c>
      <c r="I351" s="1">
        <v>2.4992847815156E-2</v>
      </c>
      <c r="J351" s="1">
        <v>16.820341110229492</v>
      </c>
      <c r="K351" s="1">
        <v>0.10244945436716101</v>
      </c>
      <c r="N351" s="1">
        <v>-2.3315769705417222E-3</v>
      </c>
      <c r="O351" s="1">
        <v>49.386694263251286</v>
      </c>
    </row>
    <row r="352" spans="1:15" x14ac:dyDescent="0.25">
      <c r="A352" s="17">
        <v>45538.755822159721</v>
      </c>
      <c r="B352" s="1">
        <v>7953.551504</v>
      </c>
      <c r="C352" s="1">
        <v>20.001100000000001</v>
      </c>
      <c r="D352" s="1">
        <v>7</v>
      </c>
      <c r="E352" s="1">
        <v>1</v>
      </c>
      <c r="F352" s="1">
        <v>4.1698274612426758</v>
      </c>
      <c r="G352" s="1">
        <v>0</v>
      </c>
      <c r="H352" s="1">
        <v>4.4397153854370117</v>
      </c>
      <c r="I352" s="1">
        <v>2.5172013789415401E-2</v>
      </c>
      <c r="J352" s="1">
        <v>16.820341110229492</v>
      </c>
      <c r="K352" s="1">
        <v>0.103185079991817</v>
      </c>
      <c r="N352" s="1">
        <v>1.697540283203125E-4</v>
      </c>
      <c r="O352" s="1">
        <v>49.429637695772982</v>
      </c>
    </row>
    <row r="353" spans="1:15" x14ac:dyDescent="0.25">
      <c r="A353" s="17">
        <v>45538.756053643519</v>
      </c>
      <c r="B353" s="1">
        <v>7973.5517040000004</v>
      </c>
      <c r="C353" s="1">
        <v>40.001300000000001</v>
      </c>
      <c r="D353" s="1">
        <v>7</v>
      </c>
      <c r="E353" s="1">
        <v>1</v>
      </c>
      <c r="F353" s="1">
        <v>4.1712274551391602</v>
      </c>
      <c r="G353" s="1">
        <v>0</v>
      </c>
      <c r="H353" s="1">
        <v>4.4397153854370117</v>
      </c>
      <c r="I353" s="1">
        <v>2.5172013789415401E-2</v>
      </c>
      <c r="J353" s="1">
        <v>16.820341110229492</v>
      </c>
      <c r="K353" s="1">
        <v>0.103185079991817</v>
      </c>
      <c r="N353" s="1">
        <v>-7.62939453125E-6</v>
      </c>
      <c r="O353" s="1">
        <v>49.389179432027703</v>
      </c>
    </row>
    <row r="354" spans="1:15" x14ac:dyDescent="0.25">
      <c r="A354" s="17">
        <v>45538.756285116899</v>
      </c>
      <c r="B354" s="1">
        <v>7993.5510039999999</v>
      </c>
      <c r="C354" s="1">
        <v>60.000599999999999</v>
      </c>
      <c r="D354" s="1">
        <v>7</v>
      </c>
      <c r="E354" s="1">
        <v>1</v>
      </c>
      <c r="F354" s="1">
        <v>4.1718835830688477</v>
      </c>
      <c r="G354" s="1">
        <v>0</v>
      </c>
      <c r="H354" s="1">
        <v>4.4397153854370117</v>
      </c>
      <c r="I354" s="1">
        <v>2.5172013789415401E-2</v>
      </c>
      <c r="J354" s="1">
        <v>16.820341110229492</v>
      </c>
      <c r="K354" s="1">
        <v>0.103185079991817</v>
      </c>
      <c r="N354" s="1">
        <v>1.087188720703125E-4</v>
      </c>
      <c r="O354" s="1">
        <v>49.435611492682916</v>
      </c>
    </row>
    <row r="355" spans="1:15" x14ac:dyDescent="0.25">
      <c r="A355" s="17">
        <v>45538.756516598376</v>
      </c>
      <c r="B355" s="1">
        <v>8013.5510039999999</v>
      </c>
      <c r="C355" s="1">
        <v>80.000600000000006</v>
      </c>
      <c r="D355" s="1">
        <v>7</v>
      </c>
      <c r="E355" s="1">
        <v>1</v>
      </c>
      <c r="F355" s="1">
        <v>4.1721658706665039</v>
      </c>
      <c r="G355" s="1">
        <v>0</v>
      </c>
      <c r="H355" s="1">
        <v>4.4397153854370117</v>
      </c>
      <c r="I355" s="1">
        <v>2.5172013789415401E-2</v>
      </c>
      <c r="J355" s="1">
        <v>16.820341110229492</v>
      </c>
      <c r="K355" s="1">
        <v>0.103185079991817</v>
      </c>
      <c r="N355" s="1">
        <v>5.91278076171875E-5</v>
      </c>
      <c r="O355" s="1">
        <v>49.405761868000027</v>
      </c>
    </row>
    <row r="356" spans="1:15" x14ac:dyDescent="0.25">
      <c r="A356" s="17">
        <v>45538.756748096064</v>
      </c>
      <c r="B356" s="1">
        <v>8033.552404</v>
      </c>
      <c r="C356" s="1">
        <v>100.002</v>
      </c>
      <c r="D356" s="1">
        <v>7</v>
      </c>
      <c r="E356" s="1">
        <v>1</v>
      </c>
      <c r="F356" s="1">
        <v>4.1723508834838867</v>
      </c>
      <c r="G356" s="1">
        <v>0</v>
      </c>
      <c r="H356" s="1">
        <v>4.4397153854370117</v>
      </c>
      <c r="I356" s="1">
        <v>2.5172013789415401E-2</v>
      </c>
      <c r="J356" s="1">
        <v>16.820341110229492</v>
      </c>
      <c r="K356" s="1">
        <v>0.103185079991817</v>
      </c>
      <c r="N356" s="1">
        <v>-1.1444091796875E-5</v>
      </c>
      <c r="O356" s="1">
        <v>49.437251887237124</v>
      </c>
    </row>
    <row r="357" spans="1:15" x14ac:dyDescent="0.25">
      <c r="A357" s="17">
        <v>45538.756979578706</v>
      </c>
      <c r="B357" s="1">
        <v>8053.5525040000002</v>
      </c>
      <c r="C357" s="1">
        <v>120.0021</v>
      </c>
      <c r="D357" s="1">
        <v>7</v>
      </c>
      <c r="E357" s="1">
        <v>1</v>
      </c>
      <c r="F357" s="1">
        <v>4.1724691390991211</v>
      </c>
      <c r="G357" s="1">
        <v>0</v>
      </c>
      <c r="H357" s="1">
        <v>4.4397153854370117</v>
      </c>
      <c r="I357" s="1">
        <v>2.5172013789415401E-2</v>
      </c>
      <c r="J357" s="1">
        <v>16.820341110229492</v>
      </c>
      <c r="K357" s="1">
        <v>0.103185079991817</v>
      </c>
      <c r="N357" s="1">
        <v>-4.00543212890625E-5</v>
      </c>
      <c r="O357" s="1">
        <v>49.414226647109409</v>
      </c>
    </row>
    <row r="358" spans="1:15" x14ac:dyDescent="0.25">
      <c r="A358" s="17">
        <v>45538.757211052085</v>
      </c>
      <c r="B358" s="1">
        <v>8073.5518039999997</v>
      </c>
      <c r="C358" s="1">
        <v>140.00139999999999</v>
      </c>
      <c r="D358" s="1">
        <v>7</v>
      </c>
      <c r="E358" s="1">
        <v>1</v>
      </c>
      <c r="F358" s="1">
        <v>4.1725912094116211</v>
      </c>
      <c r="G358" s="1">
        <v>0</v>
      </c>
      <c r="H358" s="1">
        <v>4.4397153854370117</v>
      </c>
      <c r="I358" s="1">
        <v>2.5172013789415401E-2</v>
      </c>
      <c r="J358" s="1">
        <v>16.820341110229492</v>
      </c>
      <c r="K358" s="1">
        <v>0.103185079991817</v>
      </c>
      <c r="N358" s="1">
        <v>-1.52587890625E-5</v>
      </c>
      <c r="O358" s="1">
        <v>49.421176910400391</v>
      </c>
    </row>
    <row r="359" spans="1:15" x14ac:dyDescent="0.25">
      <c r="A359" s="17">
        <v>45538.757442541668</v>
      </c>
      <c r="B359" s="1">
        <v>8093.5525040000002</v>
      </c>
      <c r="C359" s="1">
        <v>160.00210000000001</v>
      </c>
      <c r="D359" s="1">
        <v>7</v>
      </c>
      <c r="E359" s="1">
        <v>1</v>
      </c>
      <c r="F359" s="1">
        <v>4.1727476119995117</v>
      </c>
      <c r="G359" s="1">
        <v>0</v>
      </c>
      <c r="H359" s="1">
        <v>4.4397153854370117</v>
      </c>
      <c r="I359" s="1">
        <v>2.5172013789415401E-2</v>
      </c>
      <c r="J359" s="1">
        <v>16.820341110229492</v>
      </c>
      <c r="K359" s="1">
        <v>0.103185079991817</v>
      </c>
      <c r="N359" s="1">
        <v>-1.33514404296875E-5</v>
      </c>
      <c r="O359" s="1">
        <v>49.406261444091797</v>
      </c>
    </row>
    <row r="360" spans="1:15" x14ac:dyDescent="0.25">
      <c r="A360" s="17">
        <v>45538.75767401389</v>
      </c>
      <c r="B360" s="1">
        <v>8113.5517040000004</v>
      </c>
      <c r="C360" s="1">
        <v>180.00129999999999</v>
      </c>
      <c r="D360" s="1">
        <v>7</v>
      </c>
      <c r="E360" s="1">
        <v>1</v>
      </c>
      <c r="F360" s="1">
        <v>4.1727495193481445</v>
      </c>
      <c r="G360" s="1">
        <v>0</v>
      </c>
      <c r="H360" s="1">
        <v>4.4397153854370117</v>
      </c>
      <c r="I360" s="1">
        <v>2.5172013789415401E-2</v>
      </c>
      <c r="J360" s="1">
        <v>16.820341110229492</v>
      </c>
      <c r="K360" s="1">
        <v>0.103185079991817</v>
      </c>
      <c r="N360" s="1">
        <v>-1.8310546875E-4</v>
      </c>
      <c r="O360" s="1">
        <v>49.422023773193359</v>
      </c>
    </row>
    <row r="361" spans="1:15" x14ac:dyDescent="0.25">
      <c r="A361" s="17">
        <v>45538.75790550463</v>
      </c>
      <c r="B361" s="1">
        <v>8133.5525040000002</v>
      </c>
      <c r="C361" s="1">
        <v>200.00210000000001</v>
      </c>
      <c r="D361" s="1">
        <v>7</v>
      </c>
      <c r="E361" s="1">
        <v>1</v>
      </c>
      <c r="F361" s="1">
        <v>4.172816276550293</v>
      </c>
      <c r="G361" s="1">
        <v>0</v>
      </c>
      <c r="H361" s="1">
        <v>4.4397153854370117</v>
      </c>
      <c r="I361" s="1">
        <v>2.5172013789415401E-2</v>
      </c>
      <c r="J361" s="1">
        <v>16.820341110229492</v>
      </c>
      <c r="K361" s="1">
        <v>0.103185079991817</v>
      </c>
      <c r="N361" s="1">
        <v>-7.05718994140625E-5</v>
      </c>
      <c r="O361" s="1">
        <v>49.423664084816345</v>
      </c>
    </row>
    <row r="362" spans="1:15" x14ac:dyDescent="0.25">
      <c r="A362" s="17">
        <v>45538.75813696759</v>
      </c>
      <c r="B362" s="1">
        <v>8153.5509039999997</v>
      </c>
      <c r="C362" s="1">
        <v>220.00049999999999</v>
      </c>
      <c r="D362" s="1">
        <v>7</v>
      </c>
      <c r="E362" s="1">
        <v>1</v>
      </c>
      <c r="F362" s="1">
        <v>4.1729307174682617</v>
      </c>
      <c r="G362" s="1">
        <v>0</v>
      </c>
      <c r="H362" s="1">
        <v>4.4397153854370117</v>
      </c>
      <c r="I362" s="1">
        <v>2.5172013789415401E-2</v>
      </c>
      <c r="J362" s="1">
        <v>16.820341110229492</v>
      </c>
      <c r="K362" s="1">
        <v>0.103185079991817</v>
      </c>
      <c r="N362" s="1">
        <v>3.814697265625E-5</v>
      </c>
      <c r="O362" s="1">
        <v>49.390842437744141</v>
      </c>
    </row>
    <row r="363" spans="1:15" x14ac:dyDescent="0.25">
      <c r="A363" s="17">
        <v>45538.758368447918</v>
      </c>
      <c r="B363" s="1">
        <v>8173.5508040000004</v>
      </c>
      <c r="C363" s="1">
        <v>240.00040000000001</v>
      </c>
      <c r="D363" s="1">
        <v>7</v>
      </c>
      <c r="E363" s="1">
        <v>1</v>
      </c>
      <c r="F363" s="1">
        <v>4.1731042861938477</v>
      </c>
      <c r="G363" s="1">
        <v>0</v>
      </c>
      <c r="H363" s="1">
        <v>4.4397153854370117</v>
      </c>
      <c r="I363" s="1">
        <v>2.5172013789415401E-2</v>
      </c>
      <c r="J363" s="1">
        <v>16.820341110229492</v>
      </c>
      <c r="K363" s="1">
        <v>0.103185079991817</v>
      </c>
      <c r="N363" s="1">
        <v>6.4849853515625E-5</v>
      </c>
      <c r="O363" s="1">
        <v>49.390022281932829</v>
      </c>
    </row>
    <row r="364" spans="1:15" x14ac:dyDescent="0.25">
      <c r="A364" s="17">
        <v>45538.758599930552</v>
      </c>
      <c r="B364" s="1">
        <v>8193.5509039999997</v>
      </c>
      <c r="C364" s="1">
        <v>260.00049999999999</v>
      </c>
      <c r="D364" s="1">
        <v>7</v>
      </c>
      <c r="E364" s="1">
        <v>1</v>
      </c>
      <c r="F364" s="1">
        <v>4.1731538772583008</v>
      </c>
      <c r="G364" s="1">
        <v>0</v>
      </c>
      <c r="H364" s="1">
        <v>4.4397153854370117</v>
      </c>
      <c r="I364" s="1">
        <v>2.5172013789415401E-2</v>
      </c>
      <c r="J364" s="1">
        <v>16.820341110229492</v>
      </c>
      <c r="K364" s="1">
        <v>0.103185079991817</v>
      </c>
      <c r="N364" s="1">
        <v>1.33514404296875E-4</v>
      </c>
      <c r="O364" s="1">
        <v>49.388359069824219</v>
      </c>
    </row>
    <row r="365" spans="1:15" x14ac:dyDescent="0.25">
      <c r="A365" s="17">
        <v>45538.75883141088</v>
      </c>
      <c r="B365" s="1">
        <v>8213.5508040000004</v>
      </c>
      <c r="C365" s="1">
        <v>280.00040000000001</v>
      </c>
      <c r="D365" s="1">
        <v>7</v>
      </c>
      <c r="E365" s="1">
        <v>1</v>
      </c>
      <c r="F365" s="1">
        <v>4.1730813980102539</v>
      </c>
      <c r="G365" s="1">
        <v>0</v>
      </c>
      <c r="H365" s="1">
        <v>4.4397153854370117</v>
      </c>
      <c r="I365" s="1">
        <v>2.5172013789415401E-2</v>
      </c>
      <c r="J365" s="1">
        <v>16.820341110229492</v>
      </c>
      <c r="K365" s="1">
        <v>0.103185079991817</v>
      </c>
      <c r="N365" s="1">
        <v>-9.5367431640625E-5</v>
      </c>
      <c r="O365" s="1">
        <v>49.412555573596954</v>
      </c>
    </row>
    <row r="366" spans="1:15" x14ac:dyDescent="0.25">
      <c r="A366" s="17">
        <v>45538.759062902776</v>
      </c>
      <c r="B366" s="1">
        <v>8233.5517039999995</v>
      </c>
      <c r="C366" s="1">
        <v>300.00130000000001</v>
      </c>
      <c r="D366" s="1">
        <v>7</v>
      </c>
      <c r="E366" s="1">
        <v>1</v>
      </c>
      <c r="F366" s="1">
        <v>4.1731977462768555</v>
      </c>
      <c r="G366" s="1">
        <v>0</v>
      </c>
      <c r="H366" s="1">
        <v>4.4397153854370117</v>
      </c>
      <c r="I366" s="1">
        <v>2.5172013789415401E-2</v>
      </c>
      <c r="J366" s="1">
        <v>16.820341110229492</v>
      </c>
      <c r="K366" s="1">
        <v>0.103185079991817</v>
      </c>
      <c r="N366" s="1">
        <v>1.220703125E-4</v>
      </c>
      <c r="O366" s="1">
        <v>49.389179229736328</v>
      </c>
    </row>
    <row r="367" spans="1:15" x14ac:dyDescent="0.25">
      <c r="A367" s="17">
        <v>45538.759294384261</v>
      </c>
      <c r="B367" s="1">
        <v>8253.5517039999995</v>
      </c>
      <c r="C367" s="1">
        <v>320.00130000000001</v>
      </c>
      <c r="D367" s="1">
        <v>7</v>
      </c>
      <c r="E367" s="1">
        <v>1</v>
      </c>
      <c r="F367" s="1">
        <v>4.1731081008911133</v>
      </c>
      <c r="G367" s="1">
        <v>0</v>
      </c>
      <c r="H367" s="1">
        <v>4.4397153854370117</v>
      </c>
      <c r="I367" s="1">
        <v>2.5172013789415401E-2</v>
      </c>
      <c r="J367" s="1">
        <v>16.820341110229492</v>
      </c>
      <c r="K367" s="1">
        <v>0.103185079991817</v>
      </c>
      <c r="N367" s="1">
        <v>1.71661376953125E-5</v>
      </c>
      <c r="O367" s="1">
        <v>49.388359069824219</v>
      </c>
    </row>
    <row r="368" spans="1:15" x14ac:dyDescent="0.25">
      <c r="A368" s="17">
        <v>45538.759525873844</v>
      </c>
      <c r="B368" s="1">
        <v>8273.552404</v>
      </c>
      <c r="C368" s="1">
        <v>340.00200000000001</v>
      </c>
      <c r="D368" s="1">
        <v>7</v>
      </c>
      <c r="E368" s="1">
        <v>1</v>
      </c>
      <c r="F368" s="1">
        <v>4.1731729507446289</v>
      </c>
      <c r="G368" s="1">
        <v>0</v>
      </c>
      <c r="H368" s="1">
        <v>4.4397153854370117</v>
      </c>
      <c r="I368" s="1">
        <v>2.5172013789415401E-2</v>
      </c>
      <c r="J368" s="1">
        <v>16.820341110229492</v>
      </c>
      <c r="K368" s="1">
        <v>0.103185079991817</v>
      </c>
      <c r="N368" s="1">
        <v>5.53131103515625E-5</v>
      </c>
      <c r="O368" s="1">
        <v>49.388038635253906</v>
      </c>
    </row>
    <row r="369" spans="1:15" x14ac:dyDescent="0.25">
      <c r="A369" s="17">
        <v>45538.759757344909</v>
      </c>
      <c r="B369" s="1">
        <v>8293.5515040000009</v>
      </c>
      <c r="C369" s="1">
        <v>360.00110000000001</v>
      </c>
      <c r="D369" s="1">
        <v>7</v>
      </c>
      <c r="E369" s="1">
        <v>1</v>
      </c>
      <c r="F369" s="1">
        <v>4.173029899597168</v>
      </c>
      <c r="G369" s="1">
        <v>0</v>
      </c>
      <c r="H369" s="1">
        <v>4.4397153854370117</v>
      </c>
      <c r="I369" s="1">
        <v>2.5172013789415401E-2</v>
      </c>
      <c r="J369" s="1">
        <v>16.820341110229492</v>
      </c>
      <c r="K369" s="1">
        <v>0.103185079991817</v>
      </c>
      <c r="N369" s="1">
        <v>-7.43865966796875E-5</v>
      </c>
      <c r="O369" s="1">
        <v>49.373943399336774</v>
      </c>
    </row>
    <row r="370" spans="1:15" x14ac:dyDescent="0.25">
      <c r="A370" s="17">
        <v>45538.759988819445</v>
      </c>
      <c r="B370" s="1">
        <v>8313.5509039999997</v>
      </c>
      <c r="C370" s="1">
        <v>380.00049999999999</v>
      </c>
      <c r="D370" s="1">
        <v>7</v>
      </c>
      <c r="E370" s="1">
        <v>1</v>
      </c>
      <c r="F370" s="1">
        <v>4.1729402542114258</v>
      </c>
      <c r="G370" s="1">
        <v>0</v>
      </c>
      <c r="H370" s="1">
        <v>4.4397153854370117</v>
      </c>
      <c r="I370" s="1">
        <v>2.5172013789415401E-2</v>
      </c>
      <c r="J370" s="1">
        <v>16.820341110229492</v>
      </c>
      <c r="K370" s="1">
        <v>0.103185079991817</v>
      </c>
      <c r="N370" s="1">
        <v>-2.86102294921875E-5</v>
      </c>
      <c r="O370" s="1">
        <v>49.427470893241484</v>
      </c>
    </row>
    <row r="371" spans="1:15" x14ac:dyDescent="0.25">
      <c r="A371" s="17">
        <v>45538.760220320604</v>
      </c>
      <c r="B371" s="1">
        <v>8333.5526040000004</v>
      </c>
      <c r="C371" s="1">
        <v>400.00220000000002</v>
      </c>
      <c r="D371" s="1">
        <v>7</v>
      </c>
      <c r="E371" s="1">
        <v>1</v>
      </c>
      <c r="F371" s="1">
        <v>4.173008918762207</v>
      </c>
      <c r="G371" s="1">
        <v>0</v>
      </c>
      <c r="H371" s="1">
        <v>4.4397153854370117</v>
      </c>
      <c r="I371" s="1">
        <v>2.5172013789415401E-2</v>
      </c>
      <c r="J371" s="1">
        <v>16.820341110229492</v>
      </c>
      <c r="K371" s="1">
        <v>0.103185079991817</v>
      </c>
      <c r="N371" s="1">
        <v>1.33514404296875E-5</v>
      </c>
      <c r="O371" s="1">
        <v>49.405441394319709</v>
      </c>
    </row>
    <row r="372" spans="1:15" x14ac:dyDescent="0.25">
      <c r="A372" s="17">
        <v>45538.760451800925</v>
      </c>
      <c r="B372" s="1">
        <v>8353.5525039999993</v>
      </c>
      <c r="C372" s="1">
        <v>420.00209999999998</v>
      </c>
      <c r="D372" s="1">
        <v>7</v>
      </c>
      <c r="E372" s="1">
        <v>1</v>
      </c>
      <c r="F372" s="1">
        <v>4.1729936599731445</v>
      </c>
      <c r="G372" s="1">
        <v>0</v>
      </c>
      <c r="H372" s="1">
        <v>4.4397153854370117</v>
      </c>
      <c r="I372" s="1">
        <v>2.5172013789415401E-2</v>
      </c>
      <c r="J372" s="1">
        <v>16.820341110229492</v>
      </c>
      <c r="K372" s="1">
        <v>0.103185079991817</v>
      </c>
      <c r="N372" s="1">
        <v>8.96453857421875E-5</v>
      </c>
      <c r="O372" s="1">
        <v>49.372272657299874</v>
      </c>
    </row>
    <row r="373" spans="1:15" x14ac:dyDescent="0.25">
      <c r="A373" s="17">
        <v>45538.760683263885</v>
      </c>
      <c r="B373" s="1">
        <v>8373.5509039999997</v>
      </c>
      <c r="C373" s="1">
        <v>440.00049999999999</v>
      </c>
      <c r="D373" s="1">
        <v>7</v>
      </c>
      <c r="E373" s="1">
        <v>1</v>
      </c>
      <c r="F373" s="1">
        <v>4.1729974746704102</v>
      </c>
      <c r="G373" s="1">
        <v>0</v>
      </c>
      <c r="H373" s="1">
        <v>4.4397153854370117</v>
      </c>
      <c r="I373" s="1">
        <v>2.5172013789415401E-2</v>
      </c>
      <c r="J373" s="1">
        <v>16.820341110229492</v>
      </c>
      <c r="K373" s="1">
        <v>0.103185079991817</v>
      </c>
      <c r="N373" s="1">
        <v>7.43865966796875E-5</v>
      </c>
      <c r="O373" s="1">
        <v>49.398647308349609</v>
      </c>
    </row>
    <row r="374" spans="1:15" x14ac:dyDescent="0.25">
      <c r="A374" s="17">
        <v>45538.760914765044</v>
      </c>
      <c r="B374" s="1">
        <v>8393.5526040000004</v>
      </c>
      <c r="C374" s="1">
        <v>460.00220000000002</v>
      </c>
      <c r="D374" s="1">
        <v>7</v>
      </c>
      <c r="E374" s="1">
        <v>1</v>
      </c>
      <c r="F374" s="1">
        <v>4.1730413436889648</v>
      </c>
      <c r="G374" s="1">
        <v>0</v>
      </c>
      <c r="H374" s="1">
        <v>4.4397153854370117</v>
      </c>
      <c r="I374" s="1">
        <v>2.5172013789415401E-2</v>
      </c>
      <c r="J374" s="1">
        <v>16.820341110229492</v>
      </c>
      <c r="K374" s="1">
        <v>0.103185079991817</v>
      </c>
      <c r="N374" s="1">
        <v>-1.1444091796875E-5</v>
      </c>
      <c r="O374" s="1">
        <v>49.376587024354542</v>
      </c>
    </row>
    <row r="375" spans="1:15" x14ac:dyDescent="0.25">
      <c r="A375" s="17">
        <v>45538.761146236109</v>
      </c>
      <c r="B375" s="1">
        <v>8413.5517039999995</v>
      </c>
      <c r="C375" s="1">
        <v>480.00130000000001</v>
      </c>
      <c r="D375" s="1">
        <v>7</v>
      </c>
      <c r="E375" s="1">
        <v>1</v>
      </c>
      <c r="F375" s="1">
        <v>4.1730031967163086</v>
      </c>
      <c r="G375" s="1">
        <v>0</v>
      </c>
      <c r="H375" s="1">
        <v>4.4397153854370117</v>
      </c>
      <c r="I375" s="1">
        <v>2.5172013789415401E-2</v>
      </c>
      <c r="J375" s="1">
        <v>16.820341110229492</v>
      </c>
      <c r="K375" s="1">
        <v>0.103185079991817</v>
      </c>
      <c r="N375" s="1">
        <v>-1.1444091796875E-5</v>
      </c>
      <c r="O375" s="1">
        <v>49.372272491455078</v>
      </c>
    </row>
    <row r="376" spans="1:15" x14ac:dyDescent="0.25">
      <c r="A376" s="17">
        <v>45538.761377717594</v>
      </c>
      <c r="B376" s="1">
        <v>8433.5517039999995</v>
      </c>
      <c r="C376" s="1">
        <v>500.00130000000001</v>
      </c>
      <c r="D376" s="1">
        <v>7</v>
      </c>
      <c r="E376" s="1">
        <v>1</v>
      </c>
      <c r="F376" s="1">
        <v>4.1730623245239258</v>
      </c>
      <c r="G376" s="1">
        <v>0</v>
      </c>
      <c r="H376" s="1">
        <v>4.4397153854370117</v>
      </c>
      <c r="I376" s="1">
        <v>2.5172013789415401E-2</v>
      </c>
      <c r="J376" s="1">
        <v>16.820341110229492</v>
      </c>
      <c r="K376" s="1">
        <v>0.103185079991817</v>
      </c>
      <c r="N376" s="1">
        <v>2.86102294921875E-5</v>
      </c>
      <c r="O376" s="1">
        <v>49.387187883186712</v>
      </c>
    </row>
    <row r="377" spans="1:15" x14ac:dyDescent="0.25">
      <c r="A377" s="17">
        <v>45538.761609208334</v>
      </c>
      <c r="B377" s="1">
        <v>8453.5525039999993</v>
      </c>
      <c r="C377" s="1">
        <v>520.00210000000004</v>
      </c>
      <c r="D377" s="1">
        <v>7</v>
      </c>
      <c r="E377" s="1">
        <v>1</v>
      </c>
      <c r="F377" s="1">
        <v>4.1730852127075195</v>
      </c>
      <c r="G377" s="1">
        <v>0</v>
      </c>
      <c r="H377" s="1">
        <v>4.4397153854370117</v>
      </c>
      <c r="I377" s="1">
        <v>2.5172013789415401E-2</v>
      </c>
      <c r="J377" s="1">
        <v>16.820341110229492</v>
      </c>
      <c r="K377" s="1">
        <v>0.103185079991817</v>
      </c>
      <c r="N377" s="1">
        <v>7.2479248046875E-5</v>
      </c>
      <c r="O377" s="1">
        <v>49.332309722900391</v>
      </c>
    </row>
    <row r="378" spans="1:15" x14ac:dyDescent="0.25">
      <c r="A378" s="17">
        <v>45538.761840671294</v>
      </c>
      <c r="B378" s="1">
        <v>8473.5509039999997</v>
      </c>
      <c r="C378" s="1">
        <v>540.00049999999999</v>
      </c>
      <c r="D378" s="1">
        <v>7</v>
      </c>
      <c r="E378" s="1">
        <v>1</v>
      </c>
      <c r="F378" s="1">
        <v>4.1732168197631836</v>
      </c>
      <c r="G378" s="1">
        <v>0</v>
      </c>
      <c r="H378" s="1">
        <v>4.4397153854370117</v>
      </c>
      <c r="I378" s="1">
        <v>2.5172013789415401E-2</v>
      </c>
      <c r="J378" s="1">
        <v>16.820341110229492</v>
      </c>
      <c r="K378" s="1">
        <v>0.103185079991817</v>
      </c>
      <c r="N378" s="1">
        <v>-1.9073486328125E-5</v>
      </c>
      <c r="O378" s="1">
        <v>49.370952606201172</v>
      </c>
    </row>
    <row r="379" spans="1:15" x14ac:dyDescent="0.25">
      <c r="A379" s="17">
        <v>45538.762072171296</v>
      </c>
      <c r="B379" s="1">
        <v>8493.5525039999993</v>
      </c>
      <c r="C379" s="1">
        <v>560.00210000000004</v>
      </c>
      <c r="D379" s="1">
        <v>7</v>
      </c>
      <c r="E379" s="1">
        <v>1</v>
      </c>
      <c r="F379" s="1">
        <v>4.173121452331543</v>
      </c>
      <c r="G379" s="1">
        <v>0</v>
      </c>
      <c r="H379" s="1">
        <v>4.4397153854370117</v>
      </c>
      <c r="I379" s="1">
        <v>2.5172013789415401E-2</v>
      </c>
      <c r="J379" s="1">
        <v>16.820341110229492</v>
      </c>
      <c r="K379" s="1">
        <v>0.103185079991817</v>
      </c>
      <c r="N379" s="1">
        <v>-2.47955322265625E-5</v>
      </c>
      <c r="O379" s="1">
        <v>49.340457916259766</v>
      </c>
    </row>
    <row r="380" spans="1:15" x14ac:dyDescent="0.25">
      <c r="A380" s="17">
        <v>45538.762303634256</v>
      </c>
      <c r="B380" s="1">
        <v>8513.5509039999997</v>
      </c>
      <c r="C380" s="1">
        <v>580.00049999999999</v>
      </c>
      <c r="D380" s="1">
        <v>7</v>
      </c>
      <c r="E380" s="1">
        <v>1</v>
      </c>
      <c r="F380" s="1">
        <v>4.1731443405151367</v>
      </c>
      <c r="G380" s="1">
        <v>0</v>
      </c>
      <c r="H380" s="1">
        <v>4.4397153854370117</v>
      </c>
      <c r="I380" s="1">
        <v>2.5172013789415401E-2</v>
      </c>
      <c r="J380" s="1">
        <v>16.820341110229492</v>
      </c>
      <c r="K380" s="1">
        <v>0.103185079991817</v>
      </c>
      <c r="N380" s="1">
        <v>6.4849853515625E-5</v>
      </c>
      <c r="O380" s="1">
        <v>49.370132297905286</v>
      </c>
    </row>
    <row r="381" spans="1:15" x14ac:dyDescent="0.25">
      <c r="A381" s="17">
        <v>45538.762535126159</v>
      </c>
      <c r="B381" s="1">
        <v>8533.5518040000006</v>
      </c>
      <c r="C381" s="1">
        <v>600.00139999999999</v>
      </c>
      <c r="D381" s="1">
        <v>7</v>
      </c>
      <c r="E381" s="1">
        <v>1</v>
      </c>
      <c r="F381" s="1">
        <v>4.1730508804321289</v>
      </c>
      <c r="G381" s="1">
        <v>0</v>
      </c>
      <c r="H381" s="1">
        <v>4.4397153854370117</v>
      </c>
      <c r="I381" s="1">
        <v>2.5172013789415401E-2</v>
      </c>
      <c r="J381" s="1">
        <v>16.820341110229492</v>
      </c>
      <c r="K381" s="1">
        <v>0.103185079991817</v>
      </c>
      <c r="N381" s="1">
        <v>0</v>
      </c>
      <c r="O381" s="1">
        <v>49.375267028808594</v>
      </c>
    </row>
    <row r="382" spans="1:15" x14ac:dyDescent="0.25">
      <c r="A382" s="17">
        <v>45538.762535149304</v>
      </c>
      <c r="B382" s="1">
        <v>8533.5538039999992</v>
      </c>
      <c r="C382" s="1">
        <v>600.00340000000006</v>
      </c>
      <c r="D382" s="1">
        <v>7</v>
      </c>
      <c r="E382" s="1">
        <v>1</v>
      </c>
      <c r="F382" s="1">
        <v>4.1730470657348633</v>
      </c>
      <c r="G382" s="1">
        <v>0</v>
      </c>
      <c r="H382" s="1">
        <v>4.4397153854370117</v>
      </c>
      <c r="I382" s="1">
        <v>2.5172013789415401E-2</v>
      </c>
      <c r="J382" s="1">
        <v>16.820341110229492</v>
      </c>
      <c r="K382" s="1">
        <v>0.103185079991817</v>
      </c>
      <c r="N382" s="1">
        <v>2.5579737085696487E-4</v>
      </c>
      <c r="O382" s="1">
        <v>49.375293261754088</v>
      </c>
    </row>
    <row r="383" spans="1:15" x14ac:dyDescent="0.25">
      <c r="A383" s="17">
        <v>45538.762541541662</v>
      </c>
      <c r="B383" s="1">
        <v>8534.1062000000002</v>
      </c>
      <c r="C383" s="1">
        <v>0.50029999999999997</v>
      </c>
      <c r="D383" s="1">
        <v>8</v>
      </c>
      <c r="E383" s="1">
        <v>1</v>
      </c>
      <c r="F383" s="1">
        <v>4.2441244125366211</v>
      </c>
      <c r="G383" s="1">
        <v>8.9937477111816406</v>
      </c>
      <c r="H383" s="1">
        <v>4.4409518241882324</v>
      </c>
      <c r="I383" s="1">
        <v>2.5172013789415401E-2</v>
      </c>
      <c r="J383" s="1">
        <v>16.825584411621094</v>
      </c>
      <c r="K383" s="1">
        <v>0.103185079991817</v>
      </c>
      <c r="N383" s="1">
        <v>7.0894241333007813E-2</v>
      </c>
      <c r="O383" s="1">
        <v>49.382537489652094</v>
      </c>
    </row>
    <row r="384" spans="1:15" x14ac:dyDescent="0.25">
      <c r="A384" s="17">
        <v>45538.762547329861</v>
      </c>
      <c r="B384" s="1">
        <v>8534.6063000000013</v>
      </c>
      <c r="C384" s="1">
        <v>1.0004</v>
      </c>
      <c r="D384" s="1">
        <v>8</v>
      </c>
      <c r="E384" s="1">
        <v>1</v>
      </c>
      <c r="F384" s="1">
        <v>4.2481489181518555</v>
      </c>
      <c r="G384" s="1">
        <v>8.9959030151367188</v>
      </c>
      <c r="H384" s="1">
        <v>4.4422016143798828</v>
      </c>
      <c r="I384" s="1">
        <v>2.5172013789415401E-2</v>
      </c>
      <c r="J384" s="1">
        <v>16.830890655517578</v>
      </c>
      <c r="K384" s="1">
        <v>0.103185079991817</v>
      </c>
      <c r="N384" s="1">
        <v>7.4289321899414063E-2</v>
      </c>
      <c r="O384" s="1">
        <v>49.389097037672727</v>
      </c>
    </row>
    <row r="385" spans="1:15" x14ac:dyDescent="0.25">
      <c r="A385" s="17">
        <v>45538.762553116896</v>
      </c>
      <c r="B385" s="1">
        <v>8535.1063000000013</v>
      </c>
      <c r="C385" s="1">
        <v>1.5004</v>
      </c>
      <c r="D385" s="1">
        <v>8</v>
      </c>
      <c r="E385" s="1">
        <v>1</v>
      </c>
      <c r="F385" s="1">
        <v>4.2511892318725586</v>
      </c>
      <c r="G385" s="1">
        <v>8.9986763000488281</v>
      </c>
      <c r="H385" s="1">
        <v>4.4434514045715332</v>
      </c>
      <c r="I385" s="1">
        <v>2.5172013789415401E-2</v>
      </c>
      <c r="J385" s="1">
        <v>16.836203575134277</v>
      </c>
      <c r="K385" s="1">
        <v>0.103185079991817</v>
      </c>
      <c r="N385" s="1">
        <v>4.0144920349121094E-2</v>
      </c>
      <c r="O385" s="1">
        <v>49.395655274046085</v>
      </c>
    </row>
    <row r="386" spans="1:15" x14ac:dyDescent="0.25">
      <c r="A386" s="17">
        <v>45538.762558903931</v>
      </c>
      <c r="B386" s="1">
        <v>8535.6063000000013</v>
      </c>
      <c r="C386" s="1">
        <v>2.0004</v>
      </c>
      <c r="D386" s="1">
        <v>8</v>
      </c>
      <c r="E386" s="1">
        <v>1</v>
      </c>
      <c r="F386" s="1">
        <v>4.2537775039672852</v>
      </c>
      <c r="G386" s="1">
        <v>8.9993667602539063</v>
      </c>
      <c r="H386" s="1">
        <v>4.4447011947631836</v>
      </c>
      <c r="I386" s="1">
        <v>2.5172013789415401E-2</v>
      </c>
      <c r="J386" s="1">
        <v>16.841516494750977</v>
      </c>
      <c r="K386" s="1">
        <v>0.103185079991817</v>
      </c>
      <c r="N386" s="1">
        <v>6.000518798828125E-3</v>
      </c>
      <c r="O386" s="1">
        <v>49.392533996370659</v>
      </c>
    </row>
    <row r="387" spans="1:15" x14ac:dyDescent="0.25">
      <c r="A387" s="17">
        <v>45538.762564689816</v>
      </c>
      <c r="B387" s="1">
        <v>8536.1062000000002</v>
      </c>
      <c r="C387" s="1">
        <v>2.5003000000000002</v>
      </c>
      <c r="D387" s="1">
        <v>8</v>
      </c>
      <c r="E387" s="1">
        <v>1</v>
      </c>
      <c r="F387" s="1">
        <v>4.2561731338500977</v>
      </c>
      <c r="G387" s="1">
        <v>8.9993324279785156</v>
      </c>
      <c r="H387" s="1">
        <v>4.4459510519512406</v>
      </c>
      <c r="I387" s="1">
        <v>2.5172013789415401E-2</v>
      </c>
      <c r="J387" s="1">
        <v>16.846835117067528</v>
      </c>
      <c r="K387" s="1">
        <v>0.103185079991817</v>
      </c>
      <c r="N387" s="1">
        <v>5.3754711027232107E-3</v>
      </c>
      <c r="O387" s="1">
        <v>49.389412718695226</v>
      </c>
    </row>
    <row r="388" spans="1:15" x14ac:dyDescent="0.25">
      <c r="A388" s="17">
        <v>45538.762570486113</v>
      </c>
      <c r="B388" s="1">
        <v>8536.607</v>
      </c>
      <c r="C388" s="1">
        <v>3.0011000000000001</v>
      </c>
      <c r="D388" s="1">
        <v>8</v>
      </c>
      <c r="E388" s="1">
        <v>1</v>
      </c>
      <c r="F388" s="1">
        <v>4.2584295272827148</v>
      </c>
      <c r="G388" s="1">
        <v>8.9995498657226563</v>
      </c>
      <c r="H388" s="1">
        <v>4.4472031593322754</v>
      </c>
      <c r="I388" s="1">
        <v>2.5172013789415401E-2</v>
      </c>
      <c r="J388" s="1">
        <v>16.852163314819336</v>
      </c>
      <c r="K388" s="1">
        <v>0.103185079991817</v>
      </c>
      <c r="N388" s="1">
        <v>4.749298095703125E-3</v>
      </c>
      <c r="O388" s="1">
        <v>49.386285821596097</v>
      </c>
    </row>
    <row r="389" spans="1:15" x14ac:dyDescent="0.25">
      <c r="A389" s="17">
        <v>45538.762576274305</v>
      </c>
      <c r="B389" s="1">
        <v>8537.1071000000011</v>
      </c>
      <c r="C389" s="1">
        <v>3.5011999999999999</v>
      </c>
      <c r="D389" s="1">
        <v>8</v>
      </c>
      <c r="E389" s="1">
        <v>1</v>
      </c>
      <c r="F389" s="1">
        <v>4.2604169845581055</v>
      </c>
      <c r="G389" s="1">
        <v>8.9995956420898438</v>
      </c>
      <c r="H389" s="1">
        <v>4.4484529610157013</v>
      </c>
      <c r="I389" s="1">
        <v>2.5172013789415401E-2</v>
      </c>
      <c r="J389" s="1">
        <v>16.857488743400573</v>
      </c>
      <c r="K389" s="1">
        <v>0.103185079991817</v>
      </c>
      <c r="N389" s="1">
        <v>4.5270475387573245E-3</v>
      </c>
      <c r="O389" s="1">
        <v>49.383163295159846</v>
      </c>
    </row>
    <row r="390" spans="1:15" x14ac:dyDescent="0.25">
      <c r="A390" s="17">
        <v>45538.762582060182</v>
      </c>
      <c r="B390" s="1">
        <v>8537.607</v>
      </c>
      <c r="C390" s="1">
        <v>4.0011000000000001</v>
      </c>
      <c r="D390" s="1">
        <v>8</v>
      </c>
      <c r="E390" s="1">
        <v>1</v>
      </c>
      <c r="F390" s="1">
        <v>4.2624139785766602</v>
      </c>
      <c r="G390" s="1">
        <v>8.9993782043457031</v>
      </c>
      <c r="H390" s="1">
        <v>4.449702262878418</v>
      </c>
      <c r="I390" s="1">
        <v>2.5172013789415401E-2</v>
      </c>
      <c r="J390" s="1">
        <v>16.862812042236328</v>
      </c>
      <c r="K390" s="1">
        <v>0.103185079991817</v>
      </c>
      <c r="N390" s="1">
        <v>4.3048858642578125E-3</v>
      </c>
      <c r="O390" s="1">
        <v>49.380042017484421</v>
      </c>
    </row>
    <row r="391" spans="1:15" x14ac:dyDescent="0.25">
      <c r="A391" s="17">
        <v>45538.762587837962</v>
      </c>
      <c r="B391" s="1">
        <v>8538.1062000000002</v>
      </c>
      <c r="C391" s="1">
        <v>4.5003000000000002</v>
      </c>
      <c r="D391" s="1">
        <v>8</v>
      </c>
      <c r="E391" s="1">
        <v>1</v>
      </c>
      <c r="F391" s="1">
        <v>4.2643423080444336</v>
      </c>
      <c r="G391" s="1">
        <v>8.9993095397949219</v>
      </c>
      <c r="H391" s="1">
        <v>4.4509501205194315</v>
      </c>
      <c r="I391" s="1">
        <v>2.5172013789415401E-2</v>
      </c>
      <c r="J391" s="1">
        <v>16.868132619927344</v>
      </c>
      <c r="K391" s="1">
        <v>0.103185079991817</v>
      </c>
      <c r="N391" s="1">
        <v>4.0699166724679232E-3</v>
      </c>
      <c r="O391" s="1">
        <v>49.376930000000002</v>
      </c>
    </row>
    <row r="392" spans="1:15" x14ac:dyDescent="0.25">
      <c r="A392" s="17">
        <v>45538.762593644671</v>
      </c>
      <c r="B392" s="1">
        <v>8538.6079000000009</v>
      </c>
      <c r="C392" s="1">
        <v>5.0019999999999998</v>
      </c>
      <c r="D392" s="1">
        <v>8</v>
      </c>
      <c r="E392" s="1">
        <v>1</v>
      </c>
      <c r="F392" s="1">
        <v>4.2662153244018555</v>
      </c>
      <c r="G392" s="1">
        <v>8.9989585876464844</v>
      </c>
      <c r="H392" s="1">
        <v>4.4522042274475098</v>
      </c>
      <c r="I392" s="1">
        <v>2.5172013789415401E-2</v>
      </c>
      <c r="J392" s="1">
        <v>16.873479843139648</v>
      </c>
      <c r="K392" s="1">
        <v>0.103185079991817</v>
      </c>
      <c r="N392" s="1">
        <v>3.833770751953125E-3</v>
      </c>
      <c r="O392" s="1">
        <v>49.378423907305226</v>
      </c>
    </row>
    <row r="393" spans="1:15" x14ac:dyDescent="0.25">
      <c r="A393" s="17">
        <v>45538.762599422451</v>
      </c>
      <c r="B393" s="1">
        <v>8539.1071000000011</v>
      </c>
      <c r="C393" s="1">
        <v>5.5011999999999999</v>
      </c>
      <c r="D393" s="1">
        <v>8</v>
      </c>
      <c r="E393" s="1">
        <v>1</v>
      </c>
      <c r="F393" s="1">
        <v>4.2679948806762695</v>
      </c>
      <c r="G393" s="1">
        <v>8.9992561340332031</v>
      </c>
      <c r="H393" s="1">
        <v>4.4534525405511181</v>
      </c>
      <c r="I393" s="1">
        <v>2.5172013789415401E-2</v>
      </c>
      <c r="J393" s="1">
        <v>16.878807567232986</v>
      </c>
      <c r="K393" s="1">
        <v>0.103185079991817</v>
      </c>
      <c r="N393" s="1">
        <v>3.7937484997763835E-3</v>
      </c>
      <c r="O393" s="1">
        <v>49.379910370384295</v>
      </c>
    </row>
    <row r="394" spans="1:15" x14ac:dyDescent="0.25">
      <c r="A394" s="17">
        <v>45538.762605209493</v>
      </c>
      <c r="B394" s="1">
        <v>8539.6071000000011</v>
      </c>
      <c r="C394" s="1">
        <v>6.0011999999999999</v>
      </c>
      <c r="D394" s="1">
        <v>8</v>
      </c>
      <c r="E394" s="1">
        <v>1</v>
      </c>
      <c r="F394" s="1">
        <v>4.2698850631713867</v>
      </c>
      <c r="G394" s="1">
        <v>8.9994239807128906</v>
      </c>
      <c r="H394" s="1">
        <v>4.4547028541564941</v>
      </c>
      <c r="I394" s="1">
        <v>2.5172013789415401E-2</v>
      </c>
      <c r="J394" s="1">
        <v>16.884143829345703</v>
      </c>
      <c r="K394" s="1">
        <v>0.103185079991817</v>
      </c>
      <c r="N394" s="1">
        <v>3.753662109375E-3</v>
      </c>
      <c r="O394" s="1">
        <v>49.38139921561573</v>
      </c>
    </row>
    <row r="395" spans="1:15" x14ac:dyDescent="0.25">
      <c r="A395" s="17">
        <v>45538.762610994214</v>
      </c>
      <c r="B395" s="1">
        <v>8540.1069000000007</v>
      </c>
      <c r="C395" s="1">
        <v>6.5010000000000003</v>
      </c>
      <c r="D395" s="1">
        <v>8</v>
      </c>
      <c r="E395" s="1">
        <v>1</v>
      </c>
      <c r="F395" s="1">
        <v>4.2715139389038086</v>
      </c>
      <c r="G395" s="1">
        <v>8.9990043640136719</v>
      </c>
      <c r="H395" s="1">
        <v>4.4559522231666078</v>
      </c>
      <c r="I395" s="1">
        <v>2.5172013789415401E-2</v>
      </c>
      <c r="J395" s="1">
        <v>16.889480440245173</v>
      </c>
      <c r="K395" s="1">
        <v>0.103185079991817</v>
      </c>
      <c r="N395" s="1">
        <v>3.5745684197819338E-3</v>
      </c>
      <c r="O395" s="1">
        <v>49.382887465309068</v>
      </c>
    </row>
    <row r="396" spans="1:15" x14ac:dyDescent="0.25">
      <c r="A396" s="17">
        <v>45538.762616791668</v>
      </c>
      <c r="B396" s="1">
        <v>8540.6077999999998</v>
      </c>
      <c r="C396" s="1">
        <v>7.0019</v>
      </c>
      <c r="D396" s="1">
        <v>8</v>
      </c>
      <c r="E396" s="1">
        <v>1</v>
      </c>
      <c r="F396" s="1">
        <v>4.2731409072875977</v>
      </c>
      <c r="G396" s="1">
        <v>8.9991607666015625</v>
      </c>
      <c r="H396" s="1">
        <v>4.4572043418884277</v>
      </c>
      <c r="I396" s="1">
        <v>2.5172013789415401E-2</v>
      </c>
      <c r="J396" s="1">
        <v>16.894828796386719</v>
      </c>
      <c r="K396" s="1">
        <v>0.103185079991817</v>
      </c>
      <c r="N396" s="1">
        <v>3.39508056640625E-3</v>
      </c>
      <c r="O396" s="1">
        <v>49.384378990461926</v>
      </c>
    </row>
    <row r="397" spans="1:15" x14ac:dyDescent="0.25">
      <c r="A397" s="17">
        <v>45538.762622578703</v>
      </c>
      <c r="B397" s="1">
        <v>8541.1077999999998</v>
      </c>
      <c r="C397" s="1">
        <v>7.5019</v>
      </c>
      <c r="D397" s="1">
        <v>8</v>
      </c>
      <c r="E397" s="1">
        <v>1</v>
      </c>
      <c r="F397" s="1">
        <v>4.2747392654418945</v>
      </c>
      <c r="G397" s="1">
        <v>8.9993972778320313</v>
      </c>
      <c r="H397" s="1">
        <v>4.4584542455082952</v>
      </c>
      <c r="I397" s="1">
        <v>2.5172013789415401E-2</v>
      </c>
      <c r="J397" s="1">
        <v>16.900171699291253</v>
      </c>
      <c r="K397" s="1">
        <v>0.103185079991817</v>
      </c>
      <c r="N397" s="1">
        <v>3.3550302501488133E-3</v>
      </c>
      <c r="O397" s="1">
        <v>49.385860000000001</v>
      </c>
    </row>
    <row r="398" spans="1:15" x14ac:dyDescent="0.25">
      <c r="A398" s="17">
        <v>45538.762628366894</v>
      </c>
      <c r="B398" s="1">
        <v>8541.6079000000009</v>
      </c>
      <c r="C398" s="1">
        <v>8.0020000000000007</v>
      </c>
      <c r="D398" s="1">
        <v>8</v>
      </c>
      <c r="E398" s="1">
        <v>1</v>
      </c>
      <c r="F398" s="1">
        <v>4.2763738632202148</v>
      </c>
      <c r="G398" s="1">
        <v>8.9993972778320313</v>
      </c>
      <c r="H398" s="1">
        <v>4.4597043991088867</v>
      </c>
      <c r="I398" s="1">
        <v>2.5172013789415401E-2</v>
      </c>
      <c r="J398" s="1">
        <v>16.905515670776367</v>
      </c>
      <c r="K398" s="1">
        <v>0.103185079991817</v>
      </c>
      <c r="N398" s="1">
        <v>3.314971923828125E-3</v>
      </c>
      <c r="O398" s="1">
        <v>49.390805316526915</v>
      </c>
    </row>
    <row r="399" spans="1:15" x14ac:dyDescent="0.25">
      <c r="A399" s="17">
        <v>45538.762634145831</v>
      </c>
      <c r="B399" s="1">
        <v>8542.1072000000004</v>
      </c>
      <c r="C399" s="1">
        <v>8.5013000000000005</v>
      </c>
      <c r="D399" s="1">
        <v>8</v>
      </c>
      <c r="E399" s="1">
        <v>1</v>
      </c>
      <c r="F399" s="1">
        <v>4.2779226303100586</v>
      </c>
      <c r="G399" s="1">
        <v>8.9988250732421875</v>
      </c>
      <c r="H399" s="1">
        <v>4.4609505460605217</v>
      </c>
      <c r="I399" s="1">
        <v>2.5172013789415401E-2</v>
      </c>
      <c r="J399" s="1">
        <v>16.910846979385806</v>
      </c>
      <c r="K399" s="1">
        <v>0.103185079991817</v>
      </c>
      <c r="N399" s="1">
        <v>3.3225921612545163E-3</v>
      </c>
      <c r="O399" s="1">
        <v>49.395742722129569</v>
      </c>
    </row>
    <row r="400" spans="1:15" x14ac:dyDescent="0.25">
      <c r="A400" s="17">
        <v>45538.762639938657</v>
      </c>
      <c r="B400" s="1">
        <v>8542.6077000000005</v>
      </c>
      <c r="C400" s="1">
        <v>9.0017999999999994</v>
      </c>
      <c r="D400" s="1">
        <v>8</v>
      </c>
      <c r="E400" s="1">
        <v>1</v>
      </c>
      <c r="F400" s="1">
        <v>4.279484748840332</v>
      </c>
      <c r="G400" s="1">
        <v>8.9991683959960938</v>
      </c>
      <c r="H400" s="1">
        <v>4.4621996879577637</v>
      </c>
      <c r="I400" s="1">
        <v>2.5172013789415401E-2</v>
      </c>
      <c r="J400" s="1">
        <v>16.916191101074219</v>
      </c>
      <c r="K400" s="1">
        <v>0.103185079991817</v>
      </c>
      <c r="N400" s="1">
        <v>3.330230712890625E-3</v>
      </c>
      <c r="O400" s="1">
        <v>49.40069199411861</v>
      </c>
    </row>
    <row r="401" spans="1:15" x14ac:dyDescent="0.25">
      <c r="A401" s="17">
        <v>45538.762645709488</v>
      </c>
      <c r="B401" s="1">
        <v>8543.1063000000013</v>
      </c>
      <c r="C401" s="1">
        <v>9.5004000000000008</v>
      </c>
      <c r="D401" s="1">
        <v>8</v>
      </c>
      <c r="E401" s="1">
        <v>1</v>
      </c>
      <c r="F401" s="1">
        <v>4.2810525894165039</v>
      </c>
      <c r="G401" s="1">
        <v>8.9994087219238281</v>
      </c>
      <c r="H401" s="1">
        <v>4.4634477259901226</v>
      </c>
      <c r="I401" s="1">
        <v>2.5172013789415401E-2</v>
      </c>
      <c r="J401" s="1">
        <v>16.921533713330255</v>
      </c>
      <c r="K401" s="1">
        <v>0.103185079991817</v>
      </c>
      <c r="N401" s="1">
        <v>3.2445203558419287E-3</v>
      </c>
      <c r="O401" s="1">
        <v>49.40562247766254</v>
      </c>
    </row>
    <row r="402" spans="1:15" x14ac:dyDescent="0.25">
      <c r="A402" s="17">
        <v>45538.762651496523</v>
      </c>
      <c r="B402" s="1">
        <v>8543.6063000000013</v>
      </c>
      <c r="C402" s="1">
        <v>10.000400000000001</v>
      </c>
      <c r="D402" s="1">
        <v>8</v>
      </c>
      <c r="E402" s="1">
        <v>1</v>
      </c>
      <c r="F402" s="1">
        <v>4.2826013565063477</v>
      </c>
      <c r="G402" s="1">
        <v>8.9989280700683594</v>
      </c>
      <c r="H402" s="1">
        <v>4.4646992683410645</v>
      </c>
      <c r="I402" s="1">
        <v>2.5172013789415401E-2</v>
      </c>
      <c r="J402" s="1">
        <v>16.926891326904297</v>
      </c>
      <c r="K402" s="1">
        <v>0.103185079991817</v>
      </c>
      <c r="N402" s="1">
        <v>3.1585693359375E-3</v>
      </c>
      <c r="O402" s="1">
        <v>49.410571063136423</v>
      </c>
    </row>
    <row r="403" spans="1:15" x14ac:dyDescent="0.25">
      <c r="A403" s="17">
        <v>45538.762651519675</v>
      </c>
      <c r="B403" s="1">
        <v>8543.6082999999999</v>
      </c>
      <c r="C403" s="1">
        <v>10.0024</v>
      </c>
      <c r="D403" s="1">
        <v>8</v>
      </c>
      <c r="E403" s="1">
        <v>1</v>
      </c>
      <c r="F403" s="1">
        <v>4.2826013565063477</v>
      </c>
      <c r="G403" s="1">
        <v>8.9989280700683594</v>
      </c>
      <c r="H403" s="1">
        <v>4.4647059440612793</v>
      </c>
      <c r="I403" s="1">
        <v>2.5172013789415401E-2</v>
      </c>
      <c r="J403" s="1">
        <v>16.926919937133789</v>
      </c>
      <c r="K403" s="1">
        <v>0.103185079991817</v>
      </c>
      <c r="N403" s="1">
        <v>3.1582296876641576E-3</v>
      </c>
      <c r="O403" s="1">
        <v>49.410576499134258</v>
      </c>
    </row>
    <row r="404" spans="1:15" x14ac:dyDescent="0.25">
      <c r="A404" s="17">
        <v>45538.762883532407</v>
      </c>
      <c r="B404" s="1">
        <v>8563.6539759999996</v>
      </c>
      <c r="C404" s="1">
        <v>20.001200000000001</v>
      </c>
      <c r="D404" s="1">
        <v>9</v>
      </c>
      <c r="E404" s="1">
        <v>1</v>
      </c>
      <c r="F404" s="1">
        <v>4.1935434341430664</v>
      </c>
      <c r="G404" s="1">
        <v>0</v>
      </c>
      <c r="H404" s="1">
        <v>4.464714527130127</v>
      </c>
      <c r="I404" s="1">
        <v>2.5172013789415401E-2</v>
      </c>
      <c r="J404" s="1">
        <v>16.926958084106445</v>
      </c>
      <c r="K404" s="1">
        <v>0.103185079991817</v>
      </c>
      <c r="N404" s="1">
        <v>-2.460479736328125E-4</v>
      </c>
      <c r="O404" s="1">
        <v>49.467930000000003</v>
      </c>
    </row>
    <row r="405" spans="1:15" x14ac:dyDescent="0.25">
      <c r="A405" s="17">
        <v>45538.763115003472</v>
      </c>
      <c r="B405" s="1">
        <v>8583.6530760000005</v>
      </c>
      <c r="C405" s="1">
        <v>40.000300000000003</v>
      </c>
      <c r="D405" s="1">
        <v>9</v>
      </c>
      <c r="E405" s="1">
        <v>1</v>
      </c>
      <c r="F405" s="1">
        <v>4.1916303634643555</v>
      </c>
      <c r="G405" s="1">
        <v>0</v>
      </c>
      <c r="H405" s="1">
        <v>4.464714527130127</v>
      </c>
      <c r="I405" s="1">
        <v>2.5172013789415401E-2</v>
      </c>
      <c r="J405" s="1">
        <v>16.926958084106445</v>
      </c>
      <c r="K405" s="1">
        <v>0.103185079991817</v>
      </c>
      <c r="N405" s="1">
        <v>-1.697540283203125E-4</v>
      </c>
      <c r="O405" s="1">
        <v>49.472557067871094</v>
      </c>
    </row>
    <row r="406" spans="1:15" x14ac:dyDescent="0.25">
      <c r="A406" s="17">
        <v>45538.763346496526</v>
      </c>
      <c r="B406" s="1">
        <v>8603.6540760000007</v>
      </c>
      <c r="C406" s="1">
        <v>60.001300000000001</v>
      </c>
      <c r="D406" s="1">
        <v>9</v>
      </c>
      <c r="E406" s="1">
        <v>1</v>
      </c>
      <c r="F406" s="1">
        <v>4.1907854080200195</v>
      </c>
      <c r="G406" s="1">
        <v>0</v>
      </c>
      <c r="H406" s="1">
        <v>4.464714527130127</v>
      </c>
      <c r="I406" s="1">
        <v>2.5172013789415401E-2</v>
      </c>
      <c r="J406" s="1">
        <v>16.926958084106445</v>
      </c>
      <c r="K406" s="1">
        <v>0.103185079991817</v>
      </c>
      <c r="N406" s="1">
        <v>3.0517578125E-5</v>
      </c>
      <c r="O406" s="1">
        <v>49.453521728515625</v>
      </c>
    </row>
    <row r="407" spans="1:15" x14ac:dyDescent="0.25">
      <c r="A407" s="17">
        <v>45538.763577976853</v>
      </c>
      <c r="B407" s="1">
        <v>8623.6539759999996</v>
      </c>
      <c r="C407" s="1">
        <v>80.001199999999997</v>
      </c>
      <c r="D407" s="1">
        <v>9</v>
      </c>
      <c r="E407" s="1">
        <v>1</v>
      </c>
      <c r="F407" s="1">
        <v>4.1902608871459961</v>
      </c>
      <c r="G407" s="1">
        <v>0</v>
      </c>
      <c r="H407" s="1">
        <v>4.464714527130127</v>
      </c>
      <c r="I407" s="1">
        <v>2.5172013789415401E-2</v>
      </c>
      <c r="J407" s="1">
        <v>16.926958084106445</v>
      </c>
      <c r="K407" s="1">
        <v>0.103185079991817</v>
      </c>
      <c r="N407" s="1">
        <v>-7.05718994140625E-5</v>
      </c>
      <c r="O407" s="1">
        <v>49.494796546554568</v>
      </c>
    </row>
    <row r="408" spans="1:15" x14ac:dyDescent="0.25">
      <c r="A408" s="17">
        <v>45538.763809466436</v>
      </c>
      <c r="B408" s="1">
        <v>8643.6546760000001</v>
      </c>
      <c r="C408" s="1">
        <v>100.00190000000001</v>
      </c>
      <c r="D408" s="1">
        <v>9</v>
      </c>
      <c r="E408" s="1">
        <v>1</v>
      </c>
      <c r="F408" s="1">
        <v>4.1899385452270508</v>
      </c>
      <c r="G408" s="1">
        <v>0</v>
      </c>
      <c r="H408" s="1">
        <v>4.464714527130127</v>
      </c>
      <c r="I408" s="1">
        <v>2.5172013789415401E-2</v>
      </c>
      <c r="J408" s="1">
        <v>16.926958084106445</v>
      </c>
      <c r="K408" s="1">
        <v>0.103185079991817</v>
      </c>
      <c r="N408" s="1">
        <v>-5.53131103515625E-5</v>
      </c>
      <c r="O408" s="1">
        <v>49.492122650146484</v>
      </c>
    </row>
    <row r="409" spans="1:15" x14ac:dyDescent="0.25">
      <c r="A409" s="17">
        <v>45538.764040950227</v>
      </c>
      <c r="B409" s="1">
        <v>8663.6548760000005</v>
      </c>
      <c r="C409" s="1">
        <v>120.0021</v>
      </c>
      <c r="D409" s="1">
        <v>9</v>
      </c>
      <c r="E409" s="1">
        <v>1</v>
      </c>
      <c r="F409" s="1">
        <v>4.1898221969604492</v>
      </c>
      <c r="G409" s="1">
        <v>0</v>
      </c>
      <c r="H409" s="1">
        <v>4.464714527130127</v>
      </c>
      <c r="I409" s="1">
        <v>2.5172013789415401E-2</v>
      </c>
      <c r="J409" s="1">
        <v>16.926958084106445</v>
      </c>
      <c r="K409" s="1">
        <v>0.103185079991817</v>
      </c>
      <c r="N409" s="1">
        <v>-3.814697265625E-6</v>
      </c>
      <c r="O409" s="1">
        <v>49.461132204511223</v>
      </c>
    </row>
    <row r="410" spans="1:15" x14ac:dyDescent="0.25">
      <c r="A410" s="17">
        <v>45538.764272409724</v>
      </c>
      <c r="B410" s="1">
        <v>8683.6529759999994</v>
      </c>
      <c r="C410" s="1">
        <v>140.00020000000001</v>
      </c>
      <c r="D410" s="1">
        <v>9</v>
      </c>
      <c r="E410" s="1">
        <v>1</v>
      </c>
      <c r="F410" s="1">
        <v>4.1896371841430664</v>
      </c>
      <c r="G410" s="1">
        <v>0</v>
      </c>
      <c r="H410" s="1">
        <v>4.464714527130127</v>
      </c>
      <c r="I410" s="1">
        <v>2.5172013789415401E-2</v>
      </c>
      <c r="J410" s="1">
        <v>16.926958084106445</v>
      </c>
      <c r="K410" s="1">
        <v>0.103185079991817</v>
      </c>
      <c r="N410" s="1">
        <v>-3.4332275390625E-5</v>
      </c>
      <c r="O410" s="1">
        <v>49.452671093334402</v>
      </c>
    </row>
    <row r="411" spans="1:15" x14ac:dyDescent="0.25">
      <c r="A411" s="17">
        <v>45538.764503902778</v>
      </c>
      <c r="B411" s="1">
        <v>8703.6539759999996</v>
      </c>
      <c r="C411" s="1">
        <v>160.00120000000001</v>
      </c>
      <c r="D411" s="1">
        <v>9</v>
      </c>
      <c r="E411" s="1">
        <v>1</v>
      </c>
      <c r="F411" s="1">
        <v>4.189610481262207</v>
      </c>
      <c r="G411" s="1">
        <v>0</v>
      </c>
      <c r="H411" s="1">
        <v>4.464714527130127</v>
      </c>
      <c r="I411" s="1">
        <v>2.5172013789415401E-2</v>
      </c>
      <c r="J411" s="1">
        <v>16.926958084106445</v>
      </c>
      <c r="K411" s="1">
        <v>0.103185079991817</v>
      </c>
      <c r="N411" s="1">
        <v>1.220703125E-4</v>
      </c>
      <c r="O411" s="1">
        <v>49.396472930908203</v>
      </c>
    </row>
    <row r="412" spans="1:15" x14ac:dyDescent="0.25">
      <c r="A412" s="17">
        <v>45538.764735384255</v>
      </c>
      <c r="B412" s="1">
        <v>8723.6539759999996</v>
      </c>
      <c r="C412" s="1">
        <v>180.00120000000001</v>
      </c>
      <c r="D412" s="1">
        <v>9</v>
      </c>
      <c r="E412" s="1">
        <v>1</v>
      </c>
      <c r="F412" s="1">
        <v>4.1894254684448242</v>
      </c>
      <c r="G412" s="1">
        <v>0</v>
      </c>
      <c r="H412" s="1">
        <v>4.464714527130127</v>
      </c>
      <c r="I412" s="1">
        <v>2.5172013789415401E-2</v>
      </c>
      <c r="J412" s="1">
        <v>16.926958084106445</v>
      </c>
      <c r="K412" s="1">
        <v>0.103185079991817</v>
      </c>
      <c r="N412" s="1">
        <v>-3.814697265625E-5</v>
      </c>
      <c r="O412" s="1">
        <v>49.405441239338145</v>
      </c>
    </row>
    <row r="413" spans="1:15" x14ac:dyDescent="0.25">
      <c r="A413" s="17">
        <v>45538.76496686574</v>
      </c>
      <c r="B413" s="1">
        <v>8743.6539759999996</v>
      </c>
      <c r="C413" s="1">
        <v>200.00120000000001</v>
      </c>
      <c r="D413" s="1">
        <v>9</v>
      </c>
      <c r="E413" s="1">
        <v>1</v>
      </c>
      <c r="F413" s="1">
        <v>4.1894197463989258</v>
      </c>
      <c r="G413" s="1">
        <v>0</v>
      </c>
      <c r="H413" s="1">
        <v>4.464714527130127</v>
      </c>
      <c r="I413" s="1">
        <v>2.5172013789415401E-2</v>
      </c>
      <c r="J413" s="1">
        <v>16.926958084106445</v>
      </c>
      <c r="K413" s="1">
        <v>0.103185079991817</v>
      </c>
      <c r="N413" s="1">
        <v>-1.010894775390625E-4</v>
      </c>
      <c r="O413" s="1">
        <v>49.3858642578125</v>
      </c>
    </row>
    <row r="414" spans="1:15" x14ac:dyDescent="0.25">
      <c r="A414" s="17">
        <v>45538.765198357636</v>
      </c>
      <c r="B414" s="1">
        <v>8763.6548760000005</v>
      </c>
      <c r="C414" s="1">
        <v>220.00210000000001</v>
      </c>
      <c r="D414" s="1">
        <v>9</v>
      </c>
      <c r="E414" s="1">
        <v>1</v>
      </c>
      <c r="F414" s="1">
        <v>4.1894445419311523</v>
      </c>
      <c r="G414" s="1">
        <v>0</v>
      </c>
      <c r="H414" s="1">
        <v>4.464714527130127</v>
      </c>
      <c r="I414" s="1">
        <v>2.5172013789415401E-2</v>
      </c>
      <c r="J414" s="1">
        <v>16.926958084106445</v>
      </c>
      <c r="K414" s="1">
        <v>0.103185079991817</v>
      </c>
      <c r="N414" s="1">
        <v>9.34600830078125E-5</v>
      </c>
      <c r="O414" s="1">
        <v>49.382061004638672</v>
      </c>
    </row>
    <row r="415" spans="1:15" x14ac:dyDescent="0.25">
      <c r="A415" s="17">
        <v>45538.765429818282</v>
      </c>
      <c r="B415" s="1">
        <v>8783.6530760000005</v>
      </c>
      <c r="C415" s="1">
        <v>240.00030000000001</v>
      </c>
      <c r="D415" s="1">
        <v>9</v>
      </c>
      <c r="E415" s="1">
        <v>1</v>
      </c>
      <c r="F415" s="1">
        <v>4.189335823059082</v>
      </c>
      <c r="G415" s="1">
        <v>0</v>
      </c>
      <c r="H415" s="1">
        <v>4.464714527130127</v>
      </c>
      <c r="I415" s="1">
        <v>2.5172013789415401E-2</v>
      </c>
      <c r="J415" s="1">
        <v>16.926958084106445</v>
      </c>
      <c r="K415" s="1">
        <v>0.103185079991817</v>
      </c>
      <c r="N415" s="1">
        <v>2.86102294921875E-5</v>
      </c>
      <c r="O415" s="1">
        <v>49.425479671803139</v>
      </c>
    </row>
    <row r="416" spans="1:15" x14ac:dyDescent="0.25">
      <c r="A416" s="17">
        <v>45538.765661319441</v>
      </c>
      <c r="B416" s="1">
        <v>8803.6547759999994</v>
      </c>
      <c r="C416" s="1">
        <v>260.00200000000001</v>
      </c>
      <c r="D416" s="1">
        <v>9</v>
      </c>
      <c r="E416" s="1">
        <v>1</v>
      </c>
      <c r="F416" s="1">
        <v>4.189265251159668</v>
      </c>
      <c r="G416" s="1">
        <v>0</v>
      </c>
      <c r="H416" s="1">
        <v>4.464714527130127</v>
      </c>
      <c r="I416" s="1">
        <v>2.5172013789415401E-2</v>
      </c>
      <c r="J416" s="1">
        <v>16.926958084106445</v>
      </c>
      <c r="K416" s="1">
        <v>0.103185079991817</v>
      </c>
      <c r="N416" s="1">
        <v>5.340576171875E-5</v>
      </c>
      <c r="O416" s="1">
        <v>49.390991383366234</v>
      </c>
    </row>
    <row r="417" spans="1:15" x14ac:dyDescent="0.25">
      <c r="A417" s="17">
        <v>45538.765892783566</v>
      </c>
      <c r="B417" s="1">
        <v>8823.6532760000009</v>
      </c>
      <c r="C417" s="1">
        <v>280.00049999999999</v>
      </c>
      <c r="D417" s="1">
        <v>9</v>
      </c>
      <c r="E417" s="1">
        <v>1</v>
      </c>
      <c r="F417" s="1">
        <v>4.1891851425170898</v>
      </c>
      <c r="G417" s="1">
        <v>0</v>
      </c>
      <c r="H417" s="1">
        <v>4.464714527130127</v>
      </c>
      <c r="I417" s="1">
        <v>2.5172013789415401E-2</v>
      </c>
      <c r="J417" s="1">
        <v>16.926958084106445</v>
      </c>
      <c r="K417" s="1">
        <v>0.103185079991817</v>
      </c>
      <c r="N417" s="1">
        <v>1.9073486328125E-6</v>
      </c>
      <c r="O417" s="1">
        <v>49.39698025569691</v>
      </c>
    </row>
    <row r="418" spans="1:15" x14ac:dyDescent="0.25">
      <c r="A418" s="17">
        <v>45538.766124263886</v>
      </c>
      <c r="B418" s="1">
        <v>8843.6531759999998</v>
      </c>
      <c r="C418" s="1">
        <v>300.00040000000001</v>
      </c>
      <c r="D418" s="1">
        <v>9</v>
      </c>
      <c r="E418" s="1">
        <v>1</v>
      </c>
      <c r="F418" s="1">
        <v>4.1892518997192383</v>
      </c>
      <c r="G418" s="1">
        <v>0</v>
      </c>
      <c r="H418" s="1">
        <v>4.464714527130127</v>
      </c>
      <c r="I418" s="1">
        <v>2.5172013789415401E-2</v>
      </c>
      <c r="J418" s="1">
        <v>16.926958084106445</v>
      </c>
      <c r="K418" s="1">
        <v>0.103185079991817</v>
      </c>
      <c r="N418" s="1">
        <v>-3.24249267578125E-5</v>
      </c>
      <c r="O418" s="1">
        <v>49.374443054199219</v>
      </c>
    </row>
    <row r="419" spans="1:15" x14ac:dyDescent="0.25">
      <c r="A419" s="17">
        <v>45538.766355754626</v>
      </c>
      <c r="B419" s="1">
        <v>8863.6539759999996</v>
      </c>
      <c r="C419" s="1">
        <v>320.00119999999998</v>
      </c>
      <c r="D419" s="1">
        <v>9</v>
      </c>
      <c r="E419" s="1">
        <v>1</v>
      </c>
      <c r="F419" s="1">
        <v>4.1891450881958008</v>
      </c>
      <c r="G419" s="1">
        <v>0</v>
      </c>
      <c r="H419" s="1">
        <v>4.464714527130127</v>
      </c>
      <c r="I419" s="1">
        <v>2.5172013789415401E-2</v>
      </c>
      <c r="J419" s="1">
        <v>16.926958084106445</v>
      </c>
      <c r="K419" s="1">
        <v>0.103185079991817</v>
      </c>
      <c r="N419" s="1">
        <v>6.103515625E-5</v>
      </c>
      <c r="O419" s="1">
        <v>49.410251438396884</v>
      </c>
    </row>
    <row r="420" spans="1:15" x14ac:dyDescent="0.25">
      <c r="A420" s="17">
        <v>45538.76658723611</v>
      </c>
      <c r="B420" s="1">
        <v>8883.6539759999996</v>
      </c>
      <c r="C420" s="1">
        <v>340.00119999999998</v>
      </c>
      <c r="D420" s="1">
        <v>9</v>
      </c>
      <c r="E420" s="1">
        <v>1</v>
      </c>
      <c r="F420" s="1">
        <v>4.1889963150024414</v>
      </c>
      <c r="G420" s="1">
        <v>0</v>
      </c>
      <c r="H420" s="1">
        <v>4.464714527130127</v>
      </c>
      <c r="I420" s="1">
        <v>2.5172013789415401E-2</v>
      </c>
      <c r="J420" s="1">
        <v>16.926958084106445</v>
      </c>
      <c r="K420" s="1">
        <v>0.103185079991817</v>
      </c>
      <c r="N420" s="1">
        <v>-1.64031982421875E-4</v>
      </c>
      <c r="O420" s="1">
        <v>49.39398964429855</v>
      </c>
    </row>
    <row r="421" spans="1:15" x14ac:dyDescent="0.25">
      <c r="A421" s="17">
        <v>45538.76681870949</v>
      </c>
      <c r="B421" s="1">
        <v>8903.6532760000009</v>
      </c>
      <c r="C421" s="1">
        <v>360.00049999999999</v>
      </c>
      <c r="D421" s="1">
        <v>9</v>
      </c>
      <c r="E421" s="1">
        <v>1</v>
      </c>
      <c r="F421" s="1">
        <v>4.1888971328735352</v>
      </c>
      <c r="G421" s="1">
        <v>0</v>
      </c>
      <c r="H421" s="1">
        <v>4.464714527130127</v>
      </c>
      <c r="I421" s="1">
        <v>2.5172013789415401E-2</v>
      </c>
      <c r="J421" s="1">
        <v>16.926958084106445</v>
      </c>
      <c r="K421" s="1">
        <v>0.103185079991817</v>
      </c>
      <c r="N421" s="1">
        <v>-4.1961669921875E-5</v>
      </c>
      <c r="O421" s="1">
        <v>49.396659837722311</v>
      </c>
    </row>
    <row r="422" spans="1:15" x14ac:dyDescent="0.25">
      <c r="A422" s="17">
        <v>45538.767050190974</v>
      </c>
      <c r="B422" s="1">
        <v>8923.6532760000009</v>
      </c>
      <c r="C422" s="1">
        <v>380.00049999999999</v>
      </c>
      <c r="D422" s="1">
        <v>9</v>
      </c>
      <c r="E422" s="1">
        <v>1</v>
      </c>
      <c r="F422" s="1">
        <v>4.1888418197631836</v>
      </c>
      <c r="G422" s="1">
        <v>0</v>
      </c>
      <c r="H422" s="1">
        <v>4.464714527130127</v>
      </c>
      <c r="I422" s="1">
        <v>2.5172013789415401E-2</v>
      </c>
      <c r="J422" s="1">
        <v>16.926958084106445</v>
      </c>
      <c r="K422" s="1">
        <v>0.103185079991817</v>
      </c>
      <c r="N422" s="1">
        <v>9.1552734375E-5</v>
      </c>
      <c r="O422" s="1">
        <v>49.371456146240234</v>
      </c>
    </row>
    <row r="423" spans="1:15" x14ac:dyDescent="0.25">
      <c r="A423" s="17">
        <v>45538.767281689812</v>
      </c>
      <c r="B423" s="1">
        <v>8943.6547759999994</v>
      </c>
      <c r="C423" s="1">
        <v>400.00200000000001</v>
      </c>
      <c r="D423" s="1">
        <v>9</v>
      </c>
      <c r="E423" s="1">
        <v>1</v>
      </c>
      <c r="F423" s="1">
        <v>4.1887369155883789</v>
      </c>
      <c r="G423" s="1">
        <v>0</v>
      </c>
      <c r="H423" s="1">
        <v>4.464714527130127</v>
      </c>
      <c r="I423" s="1">
        <v>2.5172013789415401E-2</v>
      </c>
      <c r="J423" s="1">
        <v>16.926958084106445</v>
      </c>
      <c r="K423" s="1">
        <v>0.103185079991817</v>
      </c>
      <c r="N423" s="1">
        <v>-1.33514404296875E-4</v>
      </c>
      <c r="O423" s="1">
        <v>49.380077318957916</v>
      </c>
    </row>
    <row r="424" spans="1:15" x14ac:dyDescent="0.25">
      <c r="A424" s="17">
        <v>45538.767513162034</v>
      </c>
      <c r="B424" s="1">
        <v>8963.6539759999996</v>
      </c>
      <c r="C424" s="1">
        <v>420.00119999999998</v>
      </c>
      <c r="D424" s="1">
        <v>9</v>
      </c>
      <c r="E424" s="1">
        <v>1</v>
      </c>
      <c r="F424" s="1">
        <v>4.1881856918334961</v>
      </c>
      <c r="G424" s="1">
        <v>0</v>
      </c>
      <c r="H424" s="1">
        <v>4.464714527130127</v>
      </c>
      <c r="I424" s="1">
        <v>2.5172013789415401E-2</v>
      </c>
      <c r="J424" s="1">
        <v>16.926958084106445</v>
      </c>
      <c r="K424" s="1">
        <v>0.103185079991817</v>
      </c>
      <c r="N424" s="1">
        <v>9.1552734375E-5</v>
      </c>
      <c r="O424" s="1">
        <v>49.330673464804043</v>
      </c>
    </row>
    <row r="425" spans="1:15" x14ac:dyDescent="0.25">
      <c r="A425" s="17">
        <v>45538.767744641205</v>
      </c>
      <c r="B425" s="1">
        <v>8983.653776000001</v>
      </c>
      <c r="C425" s="1">
        <v>440.00099999999998</v>
      </c>
      <c r="D425" s="1">
        <v>9</v>
      </c>
      <c r="E425" s="1">
        <v>1</v>
      </c>
      <c r="F425" s="1">
        <v>4.188694953918457</v>
      </c>
      <c r="G425" s="1">
        <v>0</v>
      </c>
      <c r="H425" s="1">
        <v>4.464714527130127</v>
      </c>
      <c r="I425" s="1">
        <v>2.5172013789415401E-2</v>
      </c>
      <c r="J425" s="1">
        <v>16.926958084106445</v>
      </c>
      <c r="K425" s="1">
        <v>0.103185079991817</v>
      </c>
      <c r="N425" s="1">
        <v>0</v>
      </c>
      <c r="O425" s="1">
        <v>49.362991171415622</v>
      </c>
    </row>
    <row r="426" spans="1:15" x14ac:dyDescent="0.25">
      <c r="A426" s="17">
        <v>45538.767976113428</v>
      </c>
      <c r="B426" s="1">
        <v>9003.6529759999994</v>
      </c>
      <c r="C426" s="1">
        <v>460.00020000000001</v>
      </c>
      <c r="D426" s="1">
        <v>9</v>
      </c>
      <c r="E426" s="1">
        <v>1</v>
      </c>
      <c r="F426" s="1">
        <v>4.1886491775512695</v>
      </c>
      <c r="G426" s="1">
        <v>0</v>
      </c>
      <c r="H426" s="1">
        <v>4.464714527130127</v>
      </c>
      <c r="I426" s="1">
        <v>2.5172013789415401E-2</v>
      </c>
      <c r="J426" s="1">
        <v>16.926958084106445</v>
      </c>
      <c r="K426" s="1">
        <v>0.103185079991817</v>
      </c>
      <c r="N426" s="1">
        <v>-6.4849853515625E-5</v>
      </c>
      <c r="O426" s="1">
        <v>49.369464841898576</v>
      </c>
    </row>
    <row r="427" spans="1:15" x14ac:dyDescent="0.25">
      <c r="A427" s="17">
        <v>45538.768207597219</v>
      </c>
      <c r="B427" s="1">
        <v>9023.6531759999998</v>
      </c>
      <c r="C427" s="1">
        <v>480.00040000000001</v>
      </c>
      <c r="D427" s="1">
        <v>9</v>
      </c>
      <c r="E427" s="1">
        <v>1</v>
      </c>
      <c r="F427" s="1">
        <v>4.1887235641479492</v>
      </c>
      <c r="G427" s="1">
        <v>0</v>
      </c>
      <c r="H427" s="1">
        <v>4.464714527130127</v>
      </c>
      <c r="I427" s="1">
        <v>2.5172013789415401E-2</v>
      </c>
      <c r="J427" s="1">
        <v>16.926958084106445</v>
      </c>
      <c r="K427" s="1">
        <v>0.103185079991817</v>
      </c>
      <c r="N427" s="1">
        <v>1.9073486328125E-5</v>
      </c>
      <c r="O427" s="1">
        <v>49.381744323368686</v>
      </c>
    </row>
    <row r="428" spans="1:15" x14ac:dyDescent="0.25">
      <c r="A428" s="17">
        <v>45538.768439097221</v>
      </c>
      <c r="B428" s="1">
        <v>9043.6547759999994</v>
      </c>
      <c r="C428" s="1">
        <v>500.00200000000001</v>
      </c>
      <c r="D428" s="1">
        <v>9</v>
      </c>
      <c r="E428" s="1">
        <v>1</v>
      </c>
      <c r="F428" s="1">
        <v>4.188746452331543</v>
      </c>
      <c r="G428" s="1">
        <v>0</v>
      </c>
      <c r="H428" s="1">
        <v>4.464714527130127</v>
      </c>
      <c r="I428" s="1">
        <v>2.5172013789415401E-2</v>
      </c>
      <c r="J428" s="1">
        <v>16.926958084106445</v>
      </c>
      <c r="K428" s="1">
        <v>0.103185079991817</v>
      </c>
      <c r="N428" s="1">
        <v>-1.33514404296875E-5</v>
      </c>
      <c r="O428" s="1">
        <v>49.375762939453125</v>
      </c>
    </row>
    <row r="429" spans="1:15" x14ac:dyDescent="0.25">
      <c r="A429" s="17">
        <v>45538.768670578705</v>
      </c>
      <c r="B429" s="1">
        <v>9063.6547759999994</v>
      </c>
      <c r="C429" s="1">
        <v>520.00199999999995</v>
      </c>
      <c r="D429" s="1">
        <v>9</v>
      </c>
      <c r="E429" s="1">
        <v>1</v>
      </c>
      <c r="F429" s="1">
        <v>4.1887578964233398</v>
      </c>
      <c r="G429" s="1">
        <v>0</v>
      </c>
      <c r="H429" s="1">
        <v>4.464714527130127</v>
      </c>
      <c r="I429" s="1">
        <v>2.5172013789415401E-2</v>
      </c>
      <c r="J429" s="1">
        <v>16.926958084106445</v>
      </c>
      <c r="K429" s="1">
        <v>0.103185079991817</v>
      </c>
      <c r="N429" s="1">
        <v>-3.814697265625E-5</v>
      </c>
      <c r="O429" s="1">
        <v>49.382560695991685</v>
      </c>
    </row>
    <row r="430" spans="1:15" x14ac:dyDescent="0.25">
      <c r="A430" s="17">
        <v>45538.768902060183</v>
      </c>
      <c r="B430" s="1">
        <v>9083.6547759999994</v>
      </c>
      <c r="C430" s="1">
        <v>540.00199999999995</v>
      </c>
      <c r="D430" s="1">
        <v>9</v>
      </c>
      <c r="E430" s="1">
        <v>1</v>
      </c>
      <c r="F430" s="1">
        <v>4.1886701583862305</v>
      </c>
      <c r="G430" s="1">
        <v>0</v>
      </c>
      <c r="H430" s="1">
        <v>4.464714527130127</v>
      </c>
      <c r="I430" s="1">
        <v>2.5172013789415401E-2</v>
      </c>
      <c r="J430" s="1">
        <v>16.926958084106445</v>
      </c>
      <c r="K430" s="1">
        <v>0.103185079991817</v>
      </c>
      <c r="N430" s="1">
        <v>2.288818359375E-5</v>
      </c>
      <c r="O430" s="1">
        <v>49.357513552970886</v>
      </c>
    </row>
    <row r="431" spans="1:15" x14ac:dyDescent="0.25">
      <c r="A431" s="17">
        <v>45538.769133541668</v>
      </c>
      <c r="B431" s="1">
        <v>9103.6547759999994</v>
      </c>
      <c r="C431" s="1">
        <v>560.00199999999995</v>
      </c>
      <c r="D431" s="1">
        <v>9</v>
      </c>
      <c r="E431" s="1">
        <v>1</v>
      </c>
      <c r="F431" s="1">
        <v>4.188664436340332</v>
      </c>
      <c r="G431" s="1">
        <v>0</v>
      </c>
      <c r="H431" s="1">
        <v>4.464714527130127</v>
      </c>
      <c r="I431" s="1">
        <v>2.5172013789415401E-2</v>
      </c>
      <c r="J431" s="1">
        <v>16.926958084106445</v>
      </c>
      <c r="K431" s="1">
        <v>0.103185079991817</v>
      </c>
      <c r="N431" s="1">
        <v>5.340576171875E-5</v>
      </c>
      <c r="O431" s="1">
        <v>49.367298077297214</v>
      </c>
    </row>
    <row r="432" spans="1:15" x14ac:dyDescent="0.25">
      <c r="A432" s="17">
        <v>45538.769365006941</v>
      </c>
      <c r="B432" s="1">
        <v>9123.6533760000002</v>
      </c>
      <c r="C432" s="1">
        <v>580.00059999999996</v>
      </c>
      <c r="D432" s="1">
        <v>9</v>
      </c>
      <c r="E432" s="1">
        <v>1</v>
      </c>
      <c r="F432" s="1">
        <v>4.1886262893676758</v>
      </c>
      <c r="G432" s="1">
        <v>0</v>
      </c>
      <c r="H432" s="1">
        <v>4.464714527130127</v>
      </c>
      <c r="I432" s="1">
        <v>2.5172013789415401E-2</v>
      </c>
      <c r="J432" s="1">
        <v>16.926958084106445</v>
      </c>
      <c r="K432" s="1">
        <v>0.103185079991817</v>
      </c>
      <c r="N432" s="1">
        <v>-1.9073486328125E-5</v>
      </c>
      <c r="O432" s="1">
        <v>49.371108989733315</v>
      </c>
    </row>
    <row r="433" spans="1:15" x14ac:dyDescent="0.25">
      <c r="A433" s="17">
        <v>45538.769596491897</v>
      </c>
      <c r="B433" s="1">
        <v>9143.6536759999999</v>
      </c>
      <c r="C433" s="1">
        <v>600.0009</v>
      </c>
      <c r="D433" s="1">
        <v>9</v>
      </c>
      <c r="E433" s="1">
        <v>1</v>
      </c>
      <c r="F433" s="1">
        <v>4.1885480880737305</v>
      </c>
      <c r="G433" s="1">
        <v>0</v>
      </c>
      <c r="H433" s="1">
        <v>4.464714527130127</v>
      </c>
      <c r="I433" s="1">
        <v>2.5172013789415401E-2</v>
      </c>
      <c r="J433" s="1">
        <v>16.926958084106445</v>
      </c>
      <c r="K433" s="1">
        <v>0.103185079991817</v>
      </c>
      <c r="N433" s="1">
        <v>-3.1173406935670048E-4</v>
      </c>
      <c r="O433" s="1">
        <v>49.351066589355469</v>
      </c>
    </row>
    <row r="434" spans="1:15" x14ac:dyDescent="0.25">
      <c r="A434" s="17">
        <v>45538.769944328706</v>
      </c>
      <c r="B434" s="1">
        <v>9173.7070240000012</v>
      </c>
      <c r="C434" s="1">
        <v>30.001100000000001</v>
      </c>
      <c r="D434" s="1">
        <v>10</v>
      </c>
      <c r="E434" s="1">
        <v>1</v>
      </c>
      <c r="F434" s="1">
        <v>4.1161661148071289</v>
      </c>
      <c r="G434" s="1">
        <v>-4.5001916885375977</v>
      </c>
      <c r="H434" s="1">
        <v>4.464714527130127</v>
      </c>
      <c r="I434" s="1">
        <v>6.2670432031154605E-2</v>
      </c>
      <c r="J434" s="1">
        <v>16.926958084106445</v>
      </c>
      <c r="K434" s="1">
        <v>0.25808346271514898</v>
      </c>
      <c r="N434" s="1">
        <v>-7.51495361328125E-4</v>
      </c>
      <c r="O434" s="1">
        <v>49.378406524658203</v>
      </c>
    </row>
    <row r="435" spans="1:15" x14ac:dyDescent="0.25">
      <c r="A435" s="17">
        <v>45538.770291561341</v>
      </c>
      <c r="B435" s="1">
        <v>9203.7079240000003</v>
      </c>
      <c r="C435" s="1">
        <v>60.002000000000002</v>
      </c>
      <c r="D435" s="1">
        <v>10</v>
      </c>
      <c r="E435" s="1">
        <v>1</v>
      </c>
      <c r="F435" s="1">
        <v>4.0971803665161133</v>
      </c>
      <c r="G435" s="1">
        <v>-4.5002379417419434</v>
      </c>
      <c r="H435" s="1">
        <v>4.464714527130127</v>
      </c>
      <c r="I435" s="1">
        <v>0.100173152983189</v>
      </c>
      <c r="J435" s="1">
        <v>16.926958084106445</v>
      </c>
      <c r="K435" s="1">
        <v>0.41207566857338002</v>
      </c>
      <c r="N435" s="1">
        <v>-5.550384521484375E-4</v>
      </c>
      <c r="O435" s="1">
        <v>49.343917846679688</v>
      </c>
    </row>
    <row r="436" spans="1:15" x14ac:dyDescent="0.25">
      <c r="A436" s="17">
        <v>45538.770638783564</v>
      </c>
      <c r="B436" s="1">
        <v>9233.7079240000003</v>
      </c>
      <c r="C436" s="1">
        <v>90.001999999999995</v>
      </c>
      <c r="D436" s="1">
        <v>10</v>
      </c>
      <c r="E436" s="1">
        <v>1</v>
      </c>
      <c r="F436" s="1">
        <v>4.0825643539428711</v>
      </c>
      <c r="G436" s="1">
        <v>-4.4999918937683105</v>
      </c>
      <c r="H436" s="1">
        <v>4.464714527130127</v>
      </c>
      <c r="I436" s="1">
        <v>0.137674570083618</v>
      </c>
      <c r="J436" s="1">
        <v>16.926958084106445</v>
      </c>
      <c r="K436" s="1">
        <v>0.56544035673141502</v>
      </c>
      <c r="N436" s="1">
        <v>-4.520416259765625E-4</v>
      </c>
      <c r="O436" s="1">
        <v>49.37110891815216</v>
      </c>
    </row>
    <row r="437" spans="1:15" x14ac:dyDescent="0.25">
      <c r="A437" s="17">
        <v>45538.770985996525</v>
      </c>
      <c r="B437" s="1">
        <v>9263.7071240000005</v>
      </c>
      <c r="C437" s="1">
        <v>120.0012</v>
      </c>
      <c r="D437" s="1">
        <v>10</v>
      </c>
      <c r="E437" s="1">
        <v>1</v>
      </c>
      <c r="F437" s="1">
        <v>4.0713777542114258</v>
      </c>
      <c r="G437" s="1">
        <v>-4.5001688003540039</v>
      </c>
      <c r="H437" s="1">
        <v>4.464714527130127</v>
      </c>
      <c r="I437" s="1">
        <v>0.17517562210559801</v>
      </c>
      <c r="J437" s="1">
        <v>16.926958084106445</v>
      </c>
      <c r="K437" s="1">
        <v>0.71832615137100198</v>
      </c>
      <c r="N437" s="1">
        <v>-4.062652587890625E-4</v>
      </c>
      <c r="O437" s="1">
        <v>49.340961456298828</v>
      </c>
    </row>
    <row r="438" spans="1:15" x14ac:dyDescent="0.25">
      <c r="A438" s="17">
        <v>45538.771333218749</v>
      </c>
      <c r="B438" s="1">
        <v>9293.7071240000005</v>
      </c>
      <c r="C438" s="1">
        <v>150.00120000000001</v>
      </c>
      <c r="D438" s="1">
        <v>10</v>
      </c>
      <c r="E438" s="1">
        <v>1</v>
      </c>
      <c r="F438" s="1">
        <v>4.0626630783081055</v>
      </c>
      <c r="G438" s="1">
        <v>-4.5002002716064453</v>
      </c>
      <c r="H438" s="1">
        <v>4.464714527130127</v>
      </c>
      <c r="I438" s="1">
        <v>0.212677657604218</v>
      </c>
      <c r="J438" s="1">
        <v>16.926958084106445</v>
      </c>
      <c r="K438" s="1">
        <v>0.87084066867828402</v>
      </c>
      <c r="N438" s="1">
        <v>-1.850128173828125E-4</v>
      </c>
      <c r="O438" s="1">
        <v>49.372959136962891</v>
      </c>
    </row>
    <row r="439" spans="1:15" x14ac:dyDescent="0.25">
      <c r="A439" s="17">
        <v>45538.771680440972</v>
      </c>
      <c r="B439" s="1">
        <v>9323.7071240000005</v>
      </c>
      <c r="C439" s="1">
        <v>180.00120000000001</v>
      </c>
      <c r="D439" s="1">
        <v>10</v>
      </c>
      <c r="E439" s="1">
        <v>1</v>
      </c>
      <c r="F439" s="1">
        <v>4.0552530288696289</v>
      </c>
      <c r="G439" s="1">
        <v>-4.5002670288085938</v>
      </c>
      <c r="H439" s="1">
        <v>4.464714527130127</v>
      </c>
      <c r="I439" s="1">
        <v>0.25017639994621299</v>
      </c>
      <c r="J439" s="1">
        <v>16.926958084106445</v>
      </c>
      <c r="K439" s="1">
        <v>1.0230410099029501</v>
      </c>
      <c r="N439" s="1">
        <v>-2.269744873046875E-4</v>
      </c>
      <c r="O439" s="1">
        <v>49.368618011474609</v>
      </c>
    </row>
    <row r="440" spans="1:15" x14ac:dyDescent="0.25">
      <c r="A440" s="17">
        <v>45538.772027653933</v>
      </c>
      <c r="B440" s="1">
        <v>9353.7063240000007</v>
      </c>
      <c r="C440" s="1">
        <v>210.00040000000001</v>
      </c>
      <c r="D440" s="1">
        <v>10</v>
      </c>
      <c r="E440" s="1">
        <v>1</v>
      </c>
      <c r="F440" s="1">
        <v>4.0494451522827148</v>
      </c>
      <c r="G440" s="1">
        <v>-4.5002427101135254</v>
      </c>
      <c r="H440" s="1">
        <v>4.464714527130127</v>
      </c>
      <c r="I440" s="1">
        <v>0.28767973184585599</v>
      </c>
      <c r="J440" s="1">
        <v>16.926958084106445</v>
      </c>
      <c r="K440" s="1">
        <v>1.1750135421752901</v>
      </c>
      <c r="N440" s="1">
        <v>-1.94549560546875E-4</v>
      </c>
      <c r="O440" s="1">
        <v>49.413745880126953</v>
      </c>
    </row>
    <row r="441" spans="1:15" x14ac:dyDescent="0.25">
      <c r="A441" s="17">
        <v>45538.772374887732</v>
      </c>
      <c r="B441" s="1">
        <v>9383.7073240000009</v>
      </c>
      <c r="C441" s="1">
        <v>240.00139999999999</v>
      </c>
      <c r="D441" s="1">
        <v>10</v>
      </c>
      <c r="E441" s="1">
        <v>1</v>
      </c>
      <c r="F441" s="1">
        <v>4.0442895889282227</v>
      </c>
      <c r="G441" s="1">
        <v>-4.5001564025878906</v>
      </c>
      <c r="H441" s="1">
        <v>4.464714527130127</v>
      </c>
      <c r="I441" s="1">
        <v>0.32518377900123602</v>
      </c>
      <c r="J441" s="1">
        <v>16.926958084106445</v>
      </c>
      <c r="K441" s="1">
        <v>1.3267835378646899</v>
      </c>
      <c r="N441" s="1">
        <v>-1.430511474609375E-4</v>
      </c>
      <c r="O441" s="1">
        <v>49.404777556748883</v>
      </c>
    </row>
    <row r="442" spans="1:15" x14ac:dyDescent="0.25">
      <c r="A442" s="17">
        <v>45538.772722116897</v>
      </c>
      <c r="B442" s="1">
        <v>9413.7079240000003</v>
      </c>
      <c r="C442" s="1">
        <v>270.00200000000001</v>
      </c>
      <c r="D442" s="1">
        <v>10</v>
      </c>
      <c r="E442" s="1">
        <v>1</v>
      </c>
      <c r="F442" s="1">
        <v>4.0398397445678711</v>
      </c>
      <c r="G442" s="1">
        <v>-4.500236988067627</v>
      </c>
      <c r="H442" s="1">
        <v>4.464714527130127</v>
      </c>
      <c r="I442" s="1">
        <v>0.36268576979637102</v>
      </c>
      <c r="J442" s="1">
        <v>16.926958084106445</v>
      </c>
      <c r="K442" s="1">
        <v>1.4783685207366899</v>
      </c>
      <c r="N442" s="1">
        <v>-1.888275146484375E-4</v>
      </c>
      <c r="O442" s="1">
        <v>49.408611284828439</v>
      </c>
    </row>
    <row r="443" spans="1:15" x14ac:dyDescent="0.25">
      <c r="A443" s="17">
        <v>45538.773069341434</v>
      </c>
      <c r="B443" s="1">
        <v>9443.7081240000007</v>
      </c>
      <c r="C443" s="1">
        <v>300.00220000000002</v>
      </c>
      <c r="D443" s="1">
        <v>10</v>
      </c>
      <c r="E443" s="1">
        <v>1</v>
      </c>
      <c r="F443" s="1">
        <v>4.0360708236694336</v>
      </c>
      <c r="G443" s="1">
        <v>-4.5001769065856934</v>
      </c>
      <c r="H443" s="1">
        <v>4.464714527130127</v>
      </c>
      <c r="I443" s="1">
        <v>0.40018844604492199</v>
      </c>
      <c r="J443" s="1">
        <v>16.926958084106445</v>
      </c>
      <c r="K443" s="1">
        <v>1.62980008125305</v>
      </c>
      <c r="N443" s="1">
        <v>9.5367431640625E-6</v>
      </c>
      <c r="O443" s="1">
        <v>49.411258697509766</v>
      </c>
    </row>
    <row r="444" spans="1:15" x14ac:dyDescent="0.25">
      <c r="A444" s="17">
        <v>45538.773416552081</v>
      </c>
      <c r="B444" s="1">
        <v>9473.7071240000005</v>
      </c>
      <c r="C444" s="1">
        <v>330.00119999999998</v>
      </c>
      <c r="D444" s="1">
        <v>10</v>
      </c>
      <c r="E444" s="1">
        <v>1</v>
      </c>
      <c r="F444" s="1">
        <v>4.0321321487426758</v>
      </c>
      <c r="G444" s="1">
        <v>-4.5001940727233887</v>
      </c>
      <c r="H444" s="1">
        <v>4.464714527130127</v>
      </c>
      <c r="I444" s="1">
        <v>0.437688529491425</v>
      </c>
      <c r="J444" s="1">
        <v>16.926958084106445</v>
      </c>
      <c r="K444" s="1">
        <v>1.78107786178589</v>
      </c>
      <c r="N444" s="1">
        <v>-1.52587890625E-5</v>
      </c>
      <c r="O444" s="1">
        <v>49.451534271240234</v>
      </c>
    </row>
    <row r="445" spans="1:15" x14ac:dyDescent="0.25">
      <c r="A445" s="17">
        <v>45538.773763780089</v>
      </c>
      <c r="B445" s="1">
        <v>9503.7076240000006</v>
      </c>
      <c r="C445" s="1">
        <v>360.00170000000003</v>
      </c>
      <c r="D445" s="1">
        <v>10</v>
      </c>
      <c r="E445" s="1">
        <v>1</v>
      </c>
      <c r="F445" s="1">
        <v>4.028721809387207</v>
      </c>
      <c r="G445" s="1">
        <v>-4.500147819519043</v>
      </c>
      <c r="H445" s="1">
        <v>4.464714527130127</v>
      </c>
      <c r="I445" s="1">
        <v>0.47519108653068498</v>
      </c>
      <c r="J445" s="1">
        <v>16.926958084106445</v>
      </c>
      <c r="K445" s="1">
        <v>1.9322301149368299</v>
      </c>
      <c r="N445" s="1">
        <v>6.9322160513997735E-5</v>
      </c>
      <c r="O445" s="1">
        <v>49.456695539436687</v>
      </c>
    </row>
    <row r="446" spans="1:15" x14ac:dyDescent="0.25">
      <c r="A446" s="17">
        <v>45538.773995986106</v>
      </c>
      <c r="B446" s="1">
        <v>9523.7699759999996</v>
      </c>
      <c r="C446" s="1">
        <v>20.002099999999999</v>
      </c>
      <c r="D446" s="1">
        <v>5</v>
      </c>
      <c r="E446" s="1">
        <v>1</v>
      </c>
      <c r="F446" s="1">
        <v>4.0766572952270508</v>
      </c>
      <c r="G446" s="1">
        <v>0</v>
      </c>
      <c r="H446" s="1">
        <v>4.464714527130127</v>
      </c>
      <c r="I446" s="1">
        <v>0.47520947456359902</v>
      </c>
      <c r="J446" s="1">
        <v>16.926958084106445</v>
      </c>
      <c r="K446" s="1">
        <v>1.9323041439056401</v>
      </c>
      <c r="N446" s="1">
        <v>1.25885009765625E-4</v>
      </c>
      <c r="O446" s="1">
        <v>49.44939426246696</v>
      </c>
    </row>
    <row r="447" spans="1:15" x14ac:dyDescent="0.25">
      <c r="A447" s="17">
        <v>45538.774227447917</v>
      </c>
      <c r="B447" s="1">
        <v>9543.7682760000007</v>
      </c>
      <c r="C447" s="1">
        <v>40.000399999999999</v>
      </c>
      <c r="D447" s="1">
        <v>5</v>
      </c>
      <c r="E447" s="1">
        <v>1</v>
      </c>
      <c r="F447" s="1">
        <v>4.0788068771362305</v>
      </c>
      <c r="G447" s="1">
        <v>0</v>
      </c>
      <c r="H447" s="1">
        <v>4.464714527130127</v>
      </c>
      <c r="I447" s="1">
        <v>0.47520947456359902</v>
      </c>
      <c r="J447" s="1">
        <v>16.926958084106445</v>
      </c>
      <c r="K447" s="1">
        <v>1.9323041439056401</v>
      </c>
      <c r="N447" s="1">
        <v>-5.7220458984375E-6</v>
      </c>
      <c r="O447" s="1">
        <v>49.455657958984375</v>
      </c>
    </row>
    <row r="448" spans="1:15" x14ac:dyDescent="0.25">
      <c r="A448" s="17">
        <v>45538.774458930551</v>
      </c>
      <c r="B448" s="1">
        <v>9563.768376</v>
      </c>
      <c r="C448" s="1">
        <v>60.000500000000002</v>
      </c>
      <c r="D448" s="1">
        <v>5</v>
      </c>
      <c r="E448" s="1">
        <v>1</v>
      </c>
      <c r="F448" s="1">
        <v>4.0796670913696289</v>
      </c>
      <c r="G448" s="1">
        <v>0</v>
      </c>
      <c r="H448" s="1">
        <v>4.464714527130127</v>
      </c>
      <c r="I448" s="1">
        <v>0.47520947456359902</v>
      </c>
      <c r="J448" s="1">
        <v>16.926958084106445</v>
      </c>
      <c r="K448" s="1">
        <v>1.9323041439056401</v>
      </c>
      <c r="N448" s="1">
        <v>1.33514404296875E-5</v>
      </c>
      <c r="O448" s="1">
        <v>49.475726980954221</v>
      </c>
    </row>
    <row r="449" spans="1:15" x14ac:dyDescent="0.25">
      <c r="A449" s="17">
        <v>45538.774690413193</v>
      </c>
      <c r="B449" s="1">
        <v>9583.7684760000011</v>
      </c>
      <c r="C449" s="1">
        <v>80.000600000000006</v>
      </c>
      <c r="D449" s="1">
        <v>5</v>
      </c>
      <c r="E449" s="1">
        <v>1</v>
      </c>
      <c r="F449" s="1">
        <v>4.0801801681518555</v>
      </c>
      <c r="G449" s="1">
        <v>0</v>
      </c>
      <c r="H449" s="1">
        <v>4.464714527130127</v>
      </c>
      <c r="I449" s="1">
        <v>0.47520947456359902</v>
      </c>
      <c r="J449" s="1">
        <v>16.926958084106445</v>
      </c>
      <c r="K449" s="1">
        <v>1.9323041439056401</v>
      </c>
      <c r="N449" s="1">
        <v>-5.53131103515625E-5</v>
      </c>
      <c r="O449" s="1">
        <v>49.456981752662188</v>
      </c>
    </row>
    <row r="450" spans="1:15" x14ac:dyDescent="0.25">
      <c r="A450" s="17">
        <v>45538.774921903932</v>
      </c>
      <c r="B450" s="1">
        <v>9603.7692760000009</v>
      </c>
      <c r="C450" s="1">
        <v>100.0014</v>
      </c>
      <c r="D450" s="1">
        <v>5</v>
      </c>
      <c r="E450" s="1">
        <v>1</v>
      </c>
      <c r="F450" s="1">
        <v>4.080470085144043</v>
      </c>
      <c r="G450" s="1">
        <v>0</v>
      </c>
      <c r="H450" s="1">
        <v>4.464714527130127</v>
      </c>
      <c r="I450" s="1">
        <v>0.47520947456359902</v>
      </c>
      <c r="J450" s="1">
        <v>16.926958084106445</v>
      </c>
      <c r="K450" s="1">
        <v>1.9323041439056401</v>
      </c>
      <c r="N450" s="1">
        <v>-7.62939453125E-5</v>
      </c>
      <c r="O450" s="1">
        <v>49.486839294433594</v>
      </c>
    </row>
    <row r="451" spans="1:15" x14ac:dyDescent="0.25">
      <c r="A451" s="17">
        <v>45538.775153374998</v>
      </c>
      <c r="B451" s="1">
        <v>9623.768376</v>
      </c>
      <c r="C451" s="1">
        <v>120.0005</v>
      </c>
      <c r="D451" s="1">
        <v>5</v>
      </c>
      <c r="E451" s="1">
        <v>1</v>
      </c>
      <c r="F451" s="1">
        <v>4.0806684494018555</v>
      </c>
      <c r="G451" s="1">
        <v>0</v>
      </c>
      <c r="H451" s="1">
        <v>4.464714527130127</v>
      </c>
      <c r="I451" s="1">
        <v>0.47520947456359902</v>
      </c>
      <c r="J451" s="1">
        <v>16.926958084106445</v>
      </c>
      <c r="K451" s="1">
        <v>1.9323041439056401</v>
      </c>
      <c r="N451" s="1">
        <v>1.9073486328125E-5</v>
      </c>
      <c r="O451" s="1">
        <v>49.470764240535139</v>
      </c>
    </row>
    <row r="452" spans="1:15" x14ac:dyDescent="0.25">
      <c r="A452" s="17">
        <v>45538.775384876157</v>
      </c>
      <c r="B452" s="1">
        <v>9643.7700760000007</v>
      </c>
      <c r="C452" s="1">
        <v>140.00219999999999</v>
      </c>
      <c r="D452" s="1">
        <v>5</v>
      </c>
      <c r="E452" s="1">
        <v>1</v>
      </c>
      <c r="F452" s="1">
        <v>4.080714225769043</v>
      </c>
      <c r="G452" s="1">
        <v>0</v>
      </c>
      <c r="H452" s="1">
        <v>4.464714527130127</v>
      </c>
      <c r="I452" s="1">
        <v>0.47520947456359902</v>
      </c>
      <c r="J452" s="1">
        <v>16.926958084106445</v>
      </c>
      <c r="K452" s="1">
        <v>1.9323041439056401</v>
      </c>
      <c r="N452" s="1">
        <v>2.86102294921875E-5</v>
      </c>
      <c r="O452" s="1">
        <v>49.399150848388672</v>
      </c>
    </row>
    <row r="453" spans="1:15" x14ac:dyDescent="0.25">
      <c r="A453" s="17">
        <v>45538.775616357634</v>
      </c>
      <c r="B453" s="1">
        <v>9663.7700760000007</v>
      </c>
      <c r="C453" s="1">
        <v>160.00219999999999</v>
      </c>
      <c r="D453" s="1">
        <v>5</v>
      </c>
      <c r="E453" s="1">
        <v>1</v>
      </c>
      <c r="F453" s="1">
        <v>4.0809106826782227</v>
      </c>
      <c r="G453" s="1">
        <v>0</v>
      </c>
      <c r="H453" s="1">
        <v>4.464714527130127</v>
      </c>
      <c r="I453" s="1">
        <v>0.47520947456359902</v>
      </c>
      <c r="J453" s="1">
        <v>16.926958084106445</v>
      </c>
      <c r="K453" s="1">
        <v>1.9323041439056401</v>
      </c>
      <c r="N453" s="1">
        <v>3.4332275390625E-5</v>
      </c>
      <c r="O453" s="1">
        <v>49.454021179505766</v>
      </c>
    </row>
    <row r="454" spans="1:15" x14ac:dyDescent="0.25">
      <c r="A454" s="17">
        <v>45538.775847837962</v>
      </c>
      <c r="B454" s="1">
        <v>9683.7699759999996</v>
      </c>
      <c r="C454" s="1">
        <v>180.00210000000001</v>
      </c>
      <c r="D454" s="1">
        <v>5</v>
      </c>
      <c r="E454" s="1">
        <v>1</v>
      </c>
      <c r="F454" s="1">
        <v>4.0811052322387695</v>
      </c>
      <c r="G454" s="1">
        <v>0</v>
      </c>
      <c r="H454" s="1">
        <v>4.464714527130127</v>
      </c>
      <c r="I454" s="1">
        <v>0.47520947456359902</v>
      </c>
      <c r="J454" s="1">
        <v>16.926958084106445</v>
      </c>
      <c r="K454" s="1">
        <v>1.9323041439056401</v>
      </c>
      <c r="N454" s="1">
        <v>1.9073486328125E-5</v>
      </c>
      <c r="O454" s="1">
        <v>49.429512146473542</v>
      </c>
    </row>
    <row r="455" spans="1:15" x14ac:dyDescent="0.25">
      <c r="A455" s="17">
        <v>45538.776079300922</v>
      </c>
      <c r="B455" s="1">
        <v>9703.768376</v>
      </c>
      <c r="C455" s="1">
        <v>200.00049999999999</v>
      </c>
      <c r="D455" s="1">
        <v>5</v>
      </c>
      <c r="E455" s="1">
        <v>1</v>
      </c>
      <c r="F455" s="1">
        <v>4.0812253952026367</v>
      </c>
      <c r="G455" s="1">
        <v>0</v>
      </c>
      <c r="H455" s="1">
        <v>4.464714527130127</v>
      </c>
      <c r="I455" s="1">
        <v>0.47520947456359902</v>
      </c>
      <c r="J455" s="1">
        <v>16.926958084106445</v>
      </c>
      <c r="K455" s="1">
        <v>1.9323041439056401</v>
      </c>
      <c r="N455" s="1">
        <v>-5.340576171875E-5</v>
      </c>
      <c r="O455" s="1">
        <v>49.424346923828125</v>
      </c>
    </row>
    <row r="456" spans="1:15" x14ac:dyDescent="0.25">
      <c r="A456" s="17">
        <v>45538.776310799767</v>
      </c>
      <c r="B456" s="1">
        <v>9723.7698760000003</v>
      </c>
      <c r="C456" s="1">
        <v>220.00200000000001</v>
      </c>
      <c r="D456" s="1">
        <v>5</v>
      </c>
      <c r="E456" s="1">
        <v>1</v>
      </c>
      <c r="F456" s="1">
        <v>4.0813074111938477</v>
      </c>
      <c r="G456" s="1">
        <v>0</v>
      </c>
      <c r="H456" s="1">
        <v>4.464714527130127</v>
      </c>
      <c r="I456" s="1">
        <v>0.47520947456359902</v>
      </c>
      <c r="J456" s="1">
        <v>16.926958084106445</v>
      </c>
      <c r="K456" s="1">
        <v>1.9323041439056401</v>
      </c>
      <c r="N456" s="1">
        <v>3.0517578125E-5</v>
      </c>
      <c r="O456" s="1">
        <v>49.403957468882986</v>
      </c>
    </row>
    <row r="457" spans="1:15" x14ac:dyDescent="0.25">
      <c r="A457" s="17">
        <v>45538.776542282409</v>
      </c>
      <c r="B457" s="1">
        <v>9743.7699759999996</v>
      </c>
      <c r="C457" s="1">
        <v>240.00210000000001</v>
      </c>
      <c r="D457" s="1">
        <v>5</v>
      </c>
      <c r="E457" s="1">
        <v>1</v>
      </c>
      <c r="F457" s="1">
        <v>4.0814085006713867</v>
      </c>
      <c r="G457" s="1">
        <v>0</v>
      </c>
      <c r="H457" s="1">
        <v>4.464714527130127</v>
      </c>
      <c r="I457" s="1">
        <v>0.47520947456359902</v>
      </c>
      <c r="J457" s="1">
        <v>16.926958084106445</v>
      </c>
      <c r="K457" s="1">
        <v>1.9323041439056401</v>
      </c>
      <c r="N457" s="1">
        <v>8.7738037109375E-5</v>
      </c>
      <c r="O457" s="1">
        <v>49.431964874267578</v>
      </c>
    </row>
    <row r="458" spans="1:15" x14ac:dyDescent="0.25">
      <c r="A458" s="17">
        <v>45538.776773754631</v>
      </c>
      <c r="B458" s="1">
        <v>9763.7691759999998</v>
      </c>
      <c r="C458" s="1">
        <v>260.00130000000001</v>
      </c>
      <c r="D458" s="1">
        <v>5</v>
      </c>
      <c r="E458" s="1">
        <v>1</v>
      </c>
      <c r="F458" s="1">
        <v>4.0814619064331055</v>
      </c>
      <c r="G458" s="1">
        <v>0</v>
      </c>
      <c r="H458" s="1">
        <v>4.464714527130127</v>
      </c>
      <c r="I458" s="1">
        <v>0.47520947456359902</v>
      </c>
      <c r="J458" s="1">
        <v>16.926958084106445</v>
      </c>
      <c r="K458" s="1">
        <v>1.9323041439056401</v>
      </c>
      <c r="N458" s="1">
        <v>-1.2969970703125E-4</v>
      </c>
      <c r="O458" s="1">
        <v>49.426834106445313</v>
      </c>
    </row>
    <row r="459" spans="1:15" x14ac:dyDescent="0.25">
      <c r="A459" s="17">
        <v>45538.777005229167</v>
      </c>
      <c r="B459" s="1">
        <v>9783.7685760000004</v>
      </c>
      <c r="C459" s="1">
        <v>280.00069999999999</v>
      </c>
      <c r="D459" s="1">
        <v>5</v>
      </c>
      <c r="E459" s="1">
        <v>1</v>
      </c>
      <c r="F459" s="1">
        <v>4.0816450119018555</v>
      </c>
      <c r="G459" s="1">
        <v>0</v>
      </c>
      <c r="H459" s="1">
        <v>4.464714527130127</v>
      </c>
      <c r="I459" s="1">
        <v>0.47520947456359902</v>
      </c>
      <c r="J459" s="1">
        <v>16.926958084106445</v>
      </c>
      <c r="K459" s="1">
        <v>1.9323041439056401</v>
      </c>
      <c r="N459" s="1">
        <v>1.9073486328125E-6</v>
      </c>
      <c r="O459" s="1">
        <v>49.447418212890625</v>
      </c>
    </row>
    <row r="460" spans="1:15" x14ac:dyDescent="0.25">
      <c r="A460" s="17">
        <v>45538.777236726848</v>
      </c>
      <c r="B460" s="1">
        <v>9803.7699759999996</v>
      </c>
      <c r="C460" s="1">
        <v>300.00209999999998</v>
      </c>
      <c r="D460" s="1">
        <v>5</v>
      </c>
      <c r="E460" s="1">
        <v>1</v>
      </c>
      <c r="F460" s="1">
        <v>4.0818014144897461</v>
      </c>
      <c r="G460" s="1">
        <v>0</v>
      </c>
      <c r="H460" s="1">
        <v>4.464714527130127</v>
      </c>
      <c r="I460" s="1">
        <v>0.47520947456359902</v>
      </c>
      <c r="J460" s="1">
        <v>16.926958084106445</v>
      </c>
      <c r="K460" s="1">
        <v>1.9323041439056401</v>
      </c>
      <c r="N460" s="1">
        <v>-4.38690185546875E-5</v>
      </c>
      <c r="O460" s="1">
        <v>49.388225851361014</v>
      </c>
    </row>
    <row r="461" spans="1:15" x14ac:dyDescent="0.25">
      <c r="A461" s="17">
        <v>45538.77746819907</v>
      </c>
      <c r="B461" s="1">
        <v>9823.7691759999998</v>
      </c>
      <c r="C461" s="1">
        <v>320.00130000000001</v>
      </c>
      <c r="D461" s="1">
        <v>5</v>
      </c>
      <c r="E461" s="1">
        <v>1</v>
      </c>
      <c r="F461" s="1">
        <v>4.0818643569946289</v>
      </c>
      <c r="G461" s="1">
        <v>0</v>
      </c>
      <c r="H461" s="1">
        <v>4.464714527130127</v>
      </c>
      <c r="I461" s="1">
        <v>0.47520947456359902</v>
      </c>
      <c r="J461" s="1">
        <v>16.926958084106445</v>
      </c>
      <c r="K461" s="1">
        <v>1.9323041439056401</v>
      </c>
      <c r="N461" s="1">
        <v>3.814697265625E-6</v>
      </c>
      <c r="O461" s="1">
        <v>49.426486777679422</v>
      </c>
    </row>
    <row r="462" spans="1:15" x14ac:dyDescent="0.25">
      <c r="A462" s="17">
        <v>45538.77769968981</v>
      </c>
      <c r="B462" s="1">
        <v>9843.7699759999996</v>
      </c>
      <c r="C462" s="1">
        <v>340.00209999999998</v>
      </c>
      <c r="D462" s="1">
        <v>5</v>
      </c>
      <c r="E462" s="1">
        <v>1</v>
      </c>
      <c r="F462" s="1">
        <v>4.0819025039672852</v>
      </c>
      <c r="G462" s="1">
        <v>0</v>
      </c>
      <c r="H462" s="1">
        <v>4.464714527130127</v>
      </c>
      <c r="I462" s="1">
        <v>0.47520947456359902</v>
      </c>
      <c r="J462" s="1">
        <v>16.926958084106445</v>
      </c>
      <c r="K462" s="1">
        <v>1.9323041439056401</v>
      </c>
      <c r="N462" s="1">
        <v>4.9591064453125E-5</v>
      </c>
      <c r="O462" s="1">
        <v>49.392501831054688</v>
      </c>
    </row>
    <row r="463" spans="1:15" x14ac:dyDescent="0.25">
      <c r="A463" s="17">
        <v>45538.777931163197</v>
      </c>
      <c r="B463" s="1">
        <v>9863.7692760000009</v>
      </c>
      <c r="C463" s="1">
        <v>360.00139999999999</v>
      </c>
      <c r="D463" s="1">
        <v>5</v>
      </c>
      <c r="E463" s="1">
        <v>1</v>
      </c>
      <c r="F463" s="1">
        <v>4.081873893737793</v>
      </c>
      <c r="G463" s="1">
        <v>0</v>
      </c>
      <c r="H463" s="1">
        <v>4.464714527130127</v>
      </c>
      <c r="I463" s="1">
        <v>0.47520947456359902</v>
      </c>
      <c r="J463" s="1">
        <v>16.926958084106445</v>
      </c>
      <c r="K463" s="1">
        <v>1.9323041439056401</v>
      </c>
      <c r="N463" s="1">
        <v>-1.125335693359375E-4</v>
      </c>
      <c r="O463" s="1">
        <v>49.416702149501987</v>
      </c>
    </row>
    <row r="464" spans="1:15" x14ac:dyDescent="0.25">
      <c r="A464" s="17">
        <v>45538.778162652779</v>
      </c>
      <c r="B464" s="1">
        <v>9883.7699759999996</v>
      </c>
      <c r="C464" s="1">
        <v>380.00209999999998</v>
      </c>
      <c r="D464" s="1">
        <v>5</v>
      </c>
      <c r="E464" s="1">
        <v>1</v>
      </c>
      <c r="F464" s="1">
        <v>4.0820684432983398</v>
      </c>
      <c r="G464" s="1">
        <v>0</v>
      </c>
      <c r="H464" s="1">
        <v>4.464714527130127</v>
      </c>
      <c r="I464" s="1">
        <v>0.47520947456359902</v>
      </c>
      <c r="J464" s="1">
        <v>16.926958084106445</v>
      </c>
      <c r="K464" s="1">
        <v>1.9323041439056401</v>
      </c>
      <c r="N464" s="1">
        <v>-4.1961669921875E-5</v>
      </c>
      <c r="O464" s="1">
        <v>49.395027160644531</v>
      </c>
    </row>
    <row r="465" spans="1:15" x14ac:dyDescent="0.25">
      <c r="A465" s="17">
        <v>45538.778394135414</v>
      </c>
      <c r="B465" s="1">
        <v>9903.7700760000007</v>
      </c>
      <c r="C465" s="1">
        <v>400.00220000000002</v>
      </c>
      <c r="D465" s="1">
        <v>5</v>
      </c>
      <c r="E465" s="1">
        <v>1</v>
      </c>
      <c r="F465" s="1">
        <v>4.082056999206543</v>
      </c>
      <c r="G465" s="1">
        <v>0</v>
      </c>
      <c r="H465" s="1">
        <v>4.464714527130127</v>
      </c>
      <c r="I465" s="1">
        <v>0.47520947456359902</v>
      </c>
      <c r="J465" s="1">
        <v>16.926958084106445</v>
      </c>
      <c r="K465" s="1">
        <v>1.9323041439056401</v>
      </c>
      <c r="N465" s="1">
        <v>2.288818359375E-5</v>
      </c>
      <c r="O465" s="1">
        <v>49.394676210250836</v>
      </c>
    </row>
    <row r="466" spans="1:15" x14ac:dyDescent="0.25">
      <c r="A466" s="17">
        <v>45538.778625615741</v>
      </c>
      <c r="B466" s="1">
        <v>9923.7699759999996</v>
      </c>
      <c r="C466" s="1">
        <v>420.00209999999998</v>
      </c>
      <c r="D466" s="1">
        <v>5</v>
      </c>
      <c r="E466" s="1">
        <v>1</v>
      </c>
      <c r="F466" s="1">
        <v>4.0819787979125977</v>
      </c>
      <c r="G466" s="1">
        <v>0</v>
      </c>
      <c r="H466" s="1">
        <v>4.464714527130127</v>
      </c>
      <c r="I466" s="1">
        <v>0.47520947456359902</v>
      </c>
      <c r="J466" s="1">
        <v>16.926958084106445</v>
      </c>
      <c r="K466" s="1">
        <v>1.9323041439056401</v>
      </c>
      <c r="N466" s="1">
        <v>-8.7738037109375E-5</v>
      </c>
      <c r="O466" s="1">
        <v>49.400154086379871</v>
      </c>
    </row>
    <row r="467" spans="1:15" x14ac:dyDescent="0.25">
      <c r="A467" s="17">
        <v>45538.778857087964</v>
      </c>
      <c r="B467" s="1">
        <v>9943.7691759999998</v>
      </c>
      <c r="C467" s="1">
        <v>440.00130000000001</v>
      </c>
      <c r="D467" s="1">
        <v>5</v>
      </c>
      <c r="E467" s="1">
        <v>1</v>
      </c>
      <c r="F467" s="1">
        <v>4.0818929672241211</v>
      </c>
      <c r="G467" s="1">
        <v>0</v>
      </c>
      <c r="H467" s="1">
        <v>4.464714527130127</v>
      </c>
      <c r="I467" s="1">
        <v>0.47520947456359902</v>
      </c>
      <c r="J467" s="1">
        <v>16.926958084106445</v>
      </c>
      <c r="K467" s="1">
        <v>1.9323041439056401</v>
      </c>
      <c r="N467" s="1">
        <v>9.5367431640625E-6</v>
      </c>
      <c r="O467" s="1">
        <v>49.401477813720703</v>
      </c>
    </row>
    <row r="468" spans="1:15" x14ac:dyDescent="0.25">
      <c r="A468" s="17">
        <v>45538.779088577547</v>
      </c>
      <c r="B468" s="1">
        <v>9963.7698760000003</v>
      </c>
      <c r="C468" s="1">
        <v>460.00200000000001</v>
      </c>
      <c r="D468" s="1">
        <v>5</v>
      </c>
      <c r="E468" s="1">
        <v>1</v>
      </c>
      <c r="F468" s="1">
        <v>4.0819463729858398</v>
      </c>
      <c r="G468" s="1">
        <v>0</v>
      </c>
      <c r="H468" s="1">
        <v>4.464714527130127</v>
      </c>
      <c r="I468" s="1">
        <v>0.47520947456359902</v>
      </c>
      <c r="J468" s="1">
        <v>16.926958084106445</v>
      </c>
      <c r="K468" s="1">
        <v>1.9323041439056401</v>
      </c>
      <c r="N468" s="1">
        <v>1.1444091796875E-5</v>
      </c>
      <c r="O468" s="1">
        <v>49.378097651076409</v>
      </c>
    </row>
    <row r="469" spans="1:15" x14ac:dyDescent="0.25">
      <c r="A469" s="17">
        <v>45538.779320060181</v>
      </c>
      <c r="B469" s="1">
        <v>9983.7699759999996</v>
      </c>
      <c r="C469" s="1">
        <v>480.00209999999998</v>
      </c>
      <c r="D469" s="1">
        <v>5</v>
      </c>
      <c r="E469" s="1">
        <v>1</v>
      </c>
      <c r="F469" s="1">
        <v>4.0819234848022461</v>
      </c>
      <c r="G469" s="1">
        <v>0</v>
      </c>
      <c r="H469" s="1">
        <v>4.464714527130127</v>
      </c>
      <c r="I469" s="1">
        <v>0.47520947456359902</v>
      </c>
      <c r="J469" s="1">
        <v>16.926958084106445</v>
      </c>
      <c r="K469" s="1">
        <v>1.9323041439056401</v>
      </c>
      <c r="N469" s="1">
        <v>-6.866455078125E-5</v>
      </c>
      <c r="O469" s="1">
        <v>49.40361391660754</v>
      </c>
    </row>
    <row r="470" spans="1:15" x14ac:dyDescent="0.25">
      <c r="A470" s="17">
        <v>45538.779551532403</v>
      </c>
      <c r="B470" s="1">
        <v>10003.769176</v>
      </c>
      <c r="C470" s="1">
        <v>500.00130000000001</v>
      </c>
      <c r="D470" s="1">
        <v>5</v>
      </c>
      <c r="E470" s="1">
        <v>1</v>
      </c>
      <c r="F470" s="1">
        <v>4.0819692611694336</v>
      </c>
      <c r="G470" s="1">
        <v>0</v>
      </c>
      <c r="H470" s="1">
        <v>4.464714527130127</v>
      </c>
      <c r="I470" s="1">
        <v>0.47520947456359902</v>
      </c>
      <c r="J470" s="1">
        <v>16.926958084106445</v>
      </c>
      <c r="K470" s="1">
        <v>1.9323041439056401</v>
      </c>
      <c r="N470" s="1">
        <v>-5.7220458984375E-6</v>
      </c>
      <c r="O470" s="1">
        <v>49.414253181665202</v>
      </c>
    </row>
    <row r="471" spans="1:15" x14ac:dyDescent="0.25">
      <c r="A471" s="17">
        <v>45538.779783005783</v>
      </c>
      <c r="B471" s="1">
        <v>10023.768476000001</v>
      </c>
      <c r="C471" s="1">
        <v>520.00059999999996</v>
      </c>
      <c r="D471" s="1">
        <v>5</v>
      </c>
      <c r="E471" s="1">
        <v>1</v>
      </c>
      <c r="F471" s="1">
        <v>4.0820760726928711</v>
      </c>
      <c r="G471" s="1">
        <v>0</v>
      </c>
      <c r="H471" s="1">
        <v>4.464714527130127</v>
      </c>
      <c r="I471" s="1">
        <v>0.47520947456359902</v>
      </c>
      <c r="J471" s="1">
        <v>16.926958084106445</v>
      </c>
      <c r="K471" s="1">
        <v>1.9323041439056401</v>
      </c>
      <c r="N471" s="1">
        <v>-4.00543212890625E-5</v>
      </c>
      <c r="O471" s="1">
        <v>49.412078857421875</v>
      </c>
    </row>
    <row r="472" spans="1:15" x14ac:dyDescent="0.25">
      <c r="A472" s="17">
        <v>45538.780014495373</v>
      </c>
      <c r="B472" s="1">
        <v>10043.769176</v>
      </c>
      <c r="C472" s="1">
        <v>540.00130000000001</v>
      </c>
      <c r="D472" s="1">
        <v>5</v>
      </c>
      <c r="E472" s="1">
        <v>1</v>
      </c>
      <c r="F472" s="1">
        <v>4.0820760726928711</v>
      </c>
      <c r="G472" s="1">
        <v>0</v>
      </c>
      <c r="H472" s="1">
        <v>4.464714527130127</v>
      </c>
      <c r="I472" s="1">
        <v>0.47520947456359902</v>
      </c>
      <c r="J472" s="1">
        <v>16.926958084106445</v>
      </c>
      <c r="K472" s="1">
        <v>1.9323041439056401</v>
      </c>
      <c r="N472" s="1">
        <v>-4.1961669921875E-5</v>
      </c>
      <c r="O472" s="1">
        <v>49.37295933255367</v>
      </c>
    </row>
    <row r="473" spans="1:15" x14ac:dyDescent="0.25">
      <c r="A473" s="17">
        <v>45538.78024597685</v>
      </c>
      <c r="B473" s="1">
        <v>10063.769176</v>
      </c>
      <c r="C473" s="1">
        <v>560.00130000000001</v>
      </c>
      <c r="D473" s="1">
        <v>5</v>
      </c>
      <c r="E473" s="1">
        <v>1</v>
      </c>
      <c r="F473" s="1">
        <v>4.0821695327758789</v>
      </c>
      <c r="G473" s="1">
        <v>0</v>
      </c>
      <c r="H473" s="1">
        <v>4.464714527130127</v>
      </c>
      <c r="I473" s="1">
        <v>0.47520947456359902</v>
      </c>
      <c r="J473" s="1">
        <v>16.926958084106445</v>
      </c>
      <c r="K473" s="1">
        <v>1.9323041439056401</v>
      </c>
      <c r="N473" s="1">
        <v>-2.288818359375E-5</v>
      </c>
      <c r="O473" s="1">
        <v>49.38787841796875</v>
      </c>
    </row>
    <row r="474" spans="1:15" x14ac:dyDescent="0.25">
      <c r="A474" s="17">
        <v>45538.780477449072</v>
      </c>
      <c r="B474" s="1">
        <v>10083.768376</v>
      </c>
      <c r="C474" s="1">
        <v>580.00049999999999</v>
      </c>
      <c r="D474" s="1">
        <v>5</v>
      </c>
      <c r="E474" s="1">
        <v>1</v>
      </c>
      <c r="F474" s="1">
        <v>4.0823068618774414</v>
      </c>
      <c r="G474" s="1">
        <v>0</v>
      </c>
      <c r="H474" s="1">
        <v>4.464714527130127</v>
      </c>
      <c r="I474" s="1">
        <v>0.47520947456359902</v>
      </c>
      <c r="J474" s="1">
        <v>16.926958084106445</v>
      </c>
      <c r="K474" s="1">
        <v>1.9323041439056401</v>
      </c>
      <c r="N474" s="1">
        <v>6.67572021484375E-5</v>
      </c>
      <c r="O474" s="1">
        <v>49.407138824462891</v>
      </c>
    </row>
    <row r="475" spans="1:15" x14ac:dyDescent="0.25">
      <c r="A475" s="17">
        <v>45538.780708930557</v>
      </c>
      <c r="B475" s="1">
        <v>10103.768376</v>
      </c>
      <c r="C475" s="1">
        <v>600.00049999999999</v>
      </c>
      <c r="D475" s="1">
        <v>5</v>
      </c>
      <c r="E475" s="1">
        <v>1</v>
      </c>
      <c r="F475" s="1">
        <v>4.0823183059692383</v>
      </c>
      <c r="G475" s="1">
        <v>0</v>
      </c>
      <c r="H475" s="1">
        <v>4.464714527130127</v>
      </c>
      <c r="I475" s="1">
        <v>0.47520947456359902</v>
      </c>
      <c r="J475" s="1">
        <v>16.926958084106445</v>
      </c>
      <c r="K475" s="1">
        <v>1.9323041439056401</v>
      </c>
      <c r="N475" s="1">
        <v>-8.7738037109375E-5</v>
      </c>
      <c r="O475" s="1">
        <v>49.395187437686623</v>
      </c>
    </row>
    <row r="476" spans="1:15" x14ac:dyDescent="0.25">
      <c r="A476" s="17">
        <v>45538.780940421297</v>
      </c>
      <c r="B476" s="1">
        <v>10123.769176</v>
      </c>
      <c r="C476" s="1">
        <v>620.00130000000001</v>
      </c>
      <c r="D476" s="1">
        <v>5</v>
      </c>
      <c r="E476" s="1">
        <v>1</v>
      </c>
      <c r="F476" s="1">
        <v>4.0823068618774414</v>
      </c>
      <c r="G476" s="1">
        <v>0</v>
      </c>
      <c r="H476" s="1">
        <v>4.464714527130127</v>
      </c>
      <c r="I476" s="1">
        <v>0.47520947456359902</v>
      </c>
      <c r="J476" s="1">
        <v>16.926958084106445</v>
      </c>
      <c r="K476" s="1">
        <v>1.9323041439056401</v>
      </c>
      <c r="N476" s="1">
        <v>8.7738037109375E-5</v>
      </c>
      <c r="O476" s="1">
        <v>49.395530700683594</v>
      </c>
    </row>
    <row r="477" spans="1:15" x14ac:dyDescent="0.25">
      <c r="A477" s="17">
        <v>45538.781171913193</v>
      </c>
      <c r="B477" s="1">
        <v>10143.770076000001</v>
      </c>
      <c r="C477" s="1">
        <v>640.00220000000002</v>
      </c>
      <c r="D477" s="1">
        <v>5</v>
      </c>
      <c r="E477" s="1">
        <v>1</v>
      </c>
      <c r="F477" s="1">
        <v>4.0824041366577148</v>
      </c>
      <c r="G477" s="1">
        <v>0</v>
      </c>
      <c r="H477" s="1">
        <v>4.464714527130127</v>
      </c>
      <c r="I477" s="1">
        <v>0.47520947456359902</v>
      </c>
      <c r="J477" s="1">
        <v>16.926958084106445</v>
      </c>
      <c r="K477" s="1">
        <v>1.9323041439056401</v>
      </c>
      <c r="N477" s="1">
        <v>1.926422119140625E-4</v>
      </c>
      <c r="O477" s="1">
        <v>49.373466491699219</v>
      </c>
    </row>
    <row r="478" spans="1:15" x14ac:dyDescent="0.25">
      <c r="A478" s="17">
        <v>45538.781403393514</v>
      </c>
      <c r="B478" s="1">
        <v>10163.769976</v>
      </c>
      <c r="C478" s="1">
        <v>660.00210000000004</v>
      </c>
      <c r="D478" s="1">
        <v>5</v>
      </c>
      <c r="E478" s="1">
        <v>1</v>
      </c>
      <c r="F478" s="1">
        <v>4.082371711730957</v>
      </c>
      <c r="G478" s="1">
        <v>0</v>
      </c>
      <c r="H478" s="1">
        <v>4.464714527130127</v>
      </c>
      <c r="I478" s="1">
        <v>0.47520947456359902</v>
      </c>
      <c r="J478" s="1">
        <v>16.926958084106445</v>
      </c>
      <c r="K478" s="1">
        <v>1.9323041439056401</v>
      </c>
      <c r="N478" s="1">
        <v>-9.1552734375E-5</v>
      </c>
      <c r="O478" s="1">
        <v>49.384071297073362</v>
      </c>
    </row>
    <row r="479" spans="1:15" x14ac:dyDescent="0.25">
      <c r="A479" s="17">
        <v>45538.781634865736</v>
      </c>
      <c r="B479" s="1">
        <v>10183.769176</v>
      </c>
      <c r="C479" s="1">
        <v>680.00130000000001</v>
      </c>
      <c r="D479" s="1">
        <v>5</v>
      </c>
      <c r="E479" s="1">
        <v>1</v>
      </c>
      <c r="F479" s="1">
        <v>4.0823335647583008</v>
      </c>
      <c r="G479" s="1">
        <v>0</v>
      </c>
      <c r="H479" s="1">
        <v>4.464714527130127</v>
      </c>
      <c r="I479" s="1">
        <v>0.47520947456359902</v>
      </c>
      <c r="J479" s="1">
        <v>16.926958084106445</v>
      </c>
      <c r="K479" s="1">
        <v>1.9323041439056401</v>
      </c>
      <c r="N479" s="1">
        <v>1.9073486328125E-6</v>
      </c>
      <c r="O479" s="1">
        <v>49.344924926757813</v>
      </c>
    </row>
    <row r="480" spans="1:15" x14ac:dyDescent="0.25">
      <c r="A480" s="17">
        <v>45538.781866356483</v>
      </c>
      <c r="B480" s="1">
        <v>10203.769976</v>
      </c>
      <c r="C480" s="1">
        <v>700.00210000000004</v>
      </c>
      <c r="D480" s="1">
        <v>5</v>
      </c>
      <c r="E480" s="1">
        <v>1</v>
      </c>
      <c r="F480" s="1">
        <v>4.0822420120239258</v>
      </c>
      <c r="G480" s="1">
        <v>0</v>
      </c>
      <c r="H480" s="1">
        <v>4.464714527130127</v>
      </c>
      <c r="I480" s="1">
        <v>0.47520947456359902</v>
      </c>
      <c r="J480" s="1">
        <v>16.926958084106445</v>
      </c>
      <c r="K480" s="1">
        <v>1.9323041439056401</v>
      </c>
      <c r="N480" s="1">
        <v>-2.269744873046875E-4</v>
      </c>
      <c r="O480" s="1">
        <v>49.378597259521484</v>
      </c>
    </row>
    <row r="481" spans="1:15" x14ac:dyDescent="0.25">
      <c r="A481" s="17">
        <v>45538.782097828705</v>
      </c>
      <c r="B481" s="1">
        <v>10223.769176</v>
      </c>
      <c r="C481" s="1">
        <v>720.00130000000001</v>
      </c>
      <c r="D481" s="1">
        <v>5</v>
      </c>
      <c r="E481" s="1">
        <v>1</v>
      </c>
      <c r="F481" s="1">
        <v>4.0822687149047852</v>
      </c>
      <c r="G481" s="1">
        <v>0</v>
      </c>
      <c r="H481" s="1">
        <v>4.464714527130127</v>
      </c>
      <c r="I481" s="1">
        <v>0.47520947456359902</v>
      </c>
      <c r="J481" s="1">
        <v>16.926958084106445</v>
      </c>
      <c r="K481" s="1">
        <v>1.9323041439056401</v>
      </c>
      <c r="N481" s="1">
        <v>2.09808349609375E-5</v>
      </c>
      <c r="O481" s="1">
        <v>49.388385723760798</v>
      </c>
    </row>
    <row r="482" spans="1:15" x14ac:dyDescent="0.25">
      <c r="A482" s="17">
        <v>45538.782329298607</v>
      </c>
      <c r="B482" s="1">
        <v>10243.768176</v>
      </c>
      <c r="C482" s="1">
        <v>740.00030000000004</v>
      </c>
      <c r="D482" s="1">
        <v>5</v>
      </c>
      <c r="E482" s="1">
        <v>1</v>
      </c>
      <c r="F482" s="1">
        <v>4.082249641418457</v>
      </c>
      <c r="G482" s="1">
        <v>0</v>
      </c>
      <c r="H482" s="1">
        <v>4.464714527130127</v>
      </c>
      <c r="I482" s="1">
        <v>0.47520947456359902</v>
      </c>
      <c r="J482" s="1">
        <v>16.926958084106445</v>
      </c>
      <c r="K482" s="1">
        <v>1.9323041439056401</v>
      </c>
      <c r="N482" s="1">
        <v>-3.4332275390625E-5</v>
      </c>
      <c r="O482" s="1">
        <v>49.383224513112403</v>
      </c>
    </row>
    <row r="483" spans="1:15" x14ac:dyDescent="0.25">
      <c r="A483" s="17">
        <v>45538.782560782405</v>
      </c>
      <c r="B483" s="1">
        <v>10263.768376</v>
      </c>
      <c r="C483" s="1">
        <v>760.00049999999999</v>
      </c>
      <c r="D483" s="1">
        <v>5</v>
      </c>
      <c r="E483" s="1">
        <v>1</v>
      </c>
      <c r="F483" s="1">
        <v>4.0821924209594727</v>
      </c>
      <c r="G483" s="1">
        <v>0</v>
      </c>
      <c r="H483" s="1">
        <v>4.464714527130127</v>
      </c>
      <c r="I483" s="1">
        <v>0.47520947456359902</v>
      </c>
      <c r="J483" s="1">
        <v>16.926958084106445</v>
      </c>
      <c r="K483" s="1">
        <v>1.9323041439056401</v>
      </c>
      <c r="N483" s="1">
        <v>-1.735687255859375E-4</v>
      </c>
      <c r="O483" s="1">
        <v>49.373466491699219</v>
      </c>
    </row>
    <row r="484" spans="1:15" x14ac:dyDescent="0.25">
      <c r="A484" s="17">
        <v>45538.782792282407</v>
      </c>
      <c r="B484" s="1">
        <v>10283.769976</v>
      </c>
      <c r="C484" s="1">
        <v>780.00210000000004</v>
      </c>
      <c r="D484" s="1">
        <v>5</v>
      </c>
      <c r="E484" s="1">
        <v>1</v>
      </c>
      <c r="F484" s="1">
        <v>4.0822439193725586</v>
      </c>
      <c r="G484" s="1">
        <v>0</v>
      </c>
      <c r="H484" s="1">
        <v>4.464714527130127</v>
      </c>
      <c r="I484" s="1">
        <v>0.47520947456359902</v>
      </c>
      <c r="J484" s="1">
        <v>16.926958084106445</v>
      </c>
      <c r="K484" s="1">
        <v>1.9323041439056401</v>
      </c>
      <c r="N484" s="1">
        <v>-8.392333984375E-5</v>
      </c>
      <c r="O484" s="1">
        <v>49.377777078058166</v>
      </c>
    </row>
    <row r="485" spans="1:15" x14ac:dyDescent="0.25">
      <c r="A485" s="17">
        <v>45538.78302375463</v>
      </c>
      <c r="B485" s="1">
        <v>10303.769176</v>
      </c>
      <c r="C485" s="1">
        <v>800.00130000000001</v>
      </c>
      <c r="D485" s="1">
        <v>5</v>
      </c>
      <c r="E485" s="1">
        <v>1</v>
      </c>
      <c r="F485" s="1">
        <v>4.0822954177856445</v>
      </c>
      <c r="G485" s="1">
        <v>0</v>
      </c>
      <c r="H485" s="1">
        <v>4.464714527130127</v>
      </c>
      <c r="I485" s="1">
        <v>0.47520947456359902</v>
      </c>
      <c r="J485" s="1">
        <v>16.926958084106445</v>
      </c>
      <c r="K485" s="1">
        <v>1.9323041439056401</v>
      </c>
      <c r="N485" s="1">
        <v>-3.24249267578125E-5</v>
      </c>
      <c r="O485" s="1">
        <v>49.372650146484375</v>
      </c>
    </row>
    <row r="486" spans="1:15" x14ac:dyDescent="0.25">
      <c r="A486" s="17">
        <v>45538.783255228009</v>
      </c>
      <c r="B486" s="1">
        <v>10323.768476000001</v>
      </c>
      <c r="C486" s="1">
        <v>820.00059999999996</v>
      </c>
      <c r="D486" s="1">
        <v>5</v>
      </c>
      <c r="E486" s="1">
        <v>1</v>
      </c>
      <c r="F486" s="1">
        <v>4.0823354721069336</v>
      </c>
      <c r="G486" s="1">
        <v>0</v>
      </c>
      <c r="H486" s="1">
        <v>4.464714527130127</v>
      </c>
      <c r="I486" s="1">
        <v>0.47520947456359902</v>
      </c>
      <c r="J486" s="1">
        <v>16.926958084106445</v>
      </c>
      <c r="K486" s="1">
        <v>1.9323041439056401</v>
      </c>
      <c r="N486" s="1">
        <v>2.32696533203125E-4</v>
      </c>
      <c r="O486" s="1">
        <v>49.361198425292969</v>
      </c>
    </row>
    <row r="487" spans="1:15" x14ac:dyDescent="0.25">
      <c r="A487" s="17">
        <v>45538.783486708329</v>
      </c>
      <c r="B487" s="1">
        <v>10343.768376</v>
      </c>
      <c r="C487" s="1">
        <v>840.00049999999999</v>
      </c>
      <c r="D487" s="1">
        <v>5</v>
      </c>
      <c r="E487" s="1">
        <v>1</v>
      </c>
      <c r="F487" s="1">
        <v>4.0824308395385742</v>
      </c>
      <c r="G487" s="1">
        <v>0</v>
      </c>
      <c r="H487" s="1">
        <v>4.464714527130127</v>
      </c>
      <c r="I487" s="1">
        <v>0.47520947456359902</v>
      </c>
      <c r="J487" s="1">
        <v>16.926958084106445</v>
      </c>
      <c r="K487" s="1">
        <v>1.9323041439056401</v>
      </c>
      <c r="N487" s="1">
        <v>-2.6702880859375E-5</v>
      </c>
      <c r="O487" s="1">
        <v>49.346279218883517</v>
      </c>
    </row>
    <row r="488" spans="1:15" x14ac:dyDescent="0.25">
      <c r="A488" s="17">
        <v>45538.783718208331</v>
      </c>
      <c r="B488" s="1">
        <v>10363.769976</v>
      </c>
      <c r="C488" s="1">
        <v>860.00210000000004</v>
      </c>
      <c r="D488" s="1">
        <v>5</v>
      </c>
      <c r="E488" s="1">
        <v>1</v>
      </c>
      <c r="F488" s="1">
        <v>4.0825490951538086</v>
      </c>
      <c r="G488" s="1">
        <v>0</v>
      </c>
      <c r="H488" s="1">
        <v>4.464714527130127</v>
      </c>
      <c r="I488" s="1">
        <v>0.47520947456359902</v>
      </c>
      <c r="J488" s="1">
        <v>16.926958084106445</v>
      </c>
      <c r="K488" s="1">
        <v>1.9323041439056401</v>
      </c>
      <c r="N488" s="1">
        <v>1.9073486328125E-5</v>
      </c>
      <c r="O488" s="1">
        <v>49.359058380126953</v>
      </c>
    </row>
    <row r="489" spans="1:15" x14ac:dyDescent="0.25">
      <c r="A489" s="17">
        <v>45538.783949680554</v>
      </c>
      <c r="B489" s="1">
        <v>10383.769176</v>
      </c>
      <c r="C489" s="1">
        <v>880.00130000000001</v>
      </c>
      <c r="D489" s="1">
        <v>5</v>
      </c>
      <c r="E489" s="1">
        <v>1</v>
      </c>
      <c r="F489" s="1">
        <v>4.0825052261352539</v>
      </c>
      <c r="G489" s="1">
        <v>0</v>
      </c>
      <c r="H489" s="1">
        <v>4.464714527130127</v>
      </c>
      <c r="I489" s="1">
        <v>0.47520947456359902</v>
      </c>
      <c r="J489" s="1">
        <v>16.926958084106445</v>
      </c>
      <c r="K489" s="1">
        <v>1.9323041439056401</v>
      </c>
      <c r="N489" s="1">
        <v>6.67572021484375E-5</v>
      </c>
      <c r="O489" s="1">
        <v>49.367492633608293</v>
      </c>
    </row>
    <row r="490" spans="1:15" x14ac:dyDescent="0.25">
      <c r="A490" s="17">
        <v>45538.784181171293</v>
      </c>
      <c r="B490" s="1">
        <v>10403.769976</v>
      </c>
      <c r="C490" s="1">
        <v>900.00210000000004</v>
      </c>
      <c r="D490" s="1">
        <v>5</v>
      </c>
      <c r="E490" s="1">
        <v>1</v>
      </c>
      <c r="F490" s="1">
        <v>4.0825643539428711</v>
      </c>
      <c r="G490" s="1">
        <v>0</v>
      </c>
      <c r="H490" s="1">
        <v>4.464714527130127</v>
      </c>
      <c r="I490" s="1">
        <v>0.47520947456359902</v>
      </c>
      <c r="J490" s="1">
        <v>16.926958084106445</v>
      </c>
      <c r="K490" s="1">
        <v>1.9323041439056401</v>
      </c>
      <c r="N490" s="1">
        <v>8.0108642578125E-5</v>
      </c>
      <c r="O490" s="1">
        <v>49.32918567736813</v>
      </c>
    </row>
    <row r="491" spans="1:15" x14ac:dyDescent="0.25">
      <c r="A491" s="17">
        <v>45538.784412652778</v>
      </c>
      <c r="B491" s="1">
        <v>10423.769976</v>
      </c>
      <c r="C491" s="1">
        <v>920.00210000000004</v>
      </c>
      <c r="D491" s="1">
        <v>5</v>
      </c>
      <c r="E491" s="1">
        <v>1</v>
      </c>
      <c r="F491" s="1">
        <v>4.0825834274291992</v>
      </c>
      <c r="G491" s="1">
        <v>0</v>
      </c>
      <c r="H491" s="1">
        <v>4.464714527130127</v>
      </c>
      <c r="I491" s="1">
        <v>0.47520947456359902</v>
      </c>
      <c r="J491" s="1">
        <v>16.926958084106445</v>
      </c>
      <c r="K491" s="1">
        <v>1.9323041439056401</v>
      </c>
      <c r="N491" s="1">
        <v>6.732940673828125E-4</v>
      </c>
      <c r="O491" s="1">
        <v>49.380740861606597</v>
      </c>
    </row>
    <row r="492" spans="1:15" x14ac:dyDescent="0.25">
      <c r="A492" s="17">
        <v>45538.784644135412</v>
      </c>
      <c r="B492" s="1">
        <v>10443.770076000001</v>
      </c>
      <c r="C492" s="1">
        <v>940.00220000000002</v>
      </c>
      <c r="D492" s="1">
        <v>5</v>
      </c>
      <c r="E492" s="1">
        <v>1</v>
      </c>
      <c r="F492" s="1">
        <v>4.0825967788696289</v>
      </c>
      <c r="G492" s="1">
        <v>0</v>
      </c>
      <c r="H492" s="1">
        <v>4.464714527130127</v>
      </c>
      <c r="I492" s="1">
        <v>0.47520947456359902</v>
      </c>
      <c r="J492" s="1">
        <v>16.926958084106445</v>
      </c>
      <c r="K492" s="1">
        <v>1.9323041439056401</v>
      </c>
      <c r="N492" s="1">
        <v>2.86102294921875E-5</v>
      </c>
      <c r="O492" s="1">
        <v>49.359870910644531</v>
      </c>
    </row>
    <row r="493" spans="1:15" x14ac:dyDescent="0.25">
      <c r="A493" s="17">
        <v>45538.784875606478</v>
      </c>
      <c r="B493" s="1">
        <v>10463.769176</v>
      </c>
      <c r="C493" s="1">
        <v>960.00130000000001</v>
      </c>
      <c r="D493" s="1">
        <v>5</v>
      </c>
      <c r="E493" s="1">
        <v>1</v>
      </c>
      <c r="F493" s="1">
        <v>4.0825376510620117</v>
      </c>
      <c r="G493" s="1">
        <v>0</v>
      </c>
      <c r="H493" s="1">
        <v>4.464714527130127</v>
      </c>
      <c r="I493" s="1">
        <v>0.47520947456359902</v>
      </c>
      <c r="J493" s="1">
        <v>16.926958084106445</v>
      </c>
      <c r="K493" s="1">
        <v>1.9323041439056401</v>
      </c>
      <c r="N493" s="1">
        <v>-1.125335693359375E-4</v>
      </c>
      <c r="O493" s="1">
        <v>49.359058384189765</v>
      </c>
    </row>
    <row r="494" spans="1:15" x14ac:dyDescent="0.25">
      <c r="A494" s="17">
        <v>45538.785107097217</v>
      </c>
      <c r="B494" s="1">
        <v>10483.769976</v>
      </c>
      <c r="C494" s="1">
        <v>980.00210000000004</v>
      </c>
      <c r="D494" s="1">
        <v>5</v>
      </c>
      <c r="E494" s="1">
        <v>1</v>
      </c>
      <c r="F494" s="1">
        <v>4.082402229309082</v>
      </c>
      <c r="G494" s="1">
        <v>0</v>
      </c>
      <c r="H494" s="1">
        <v>4.464714527130127</v>
      </c>
      <c r="I494" s="1">
        <v>0.47520947456359902</v>
      </c>
      <c r="J494" s="1">
        <v>16.926958084106445</v>
      </c>
      <c r="K494" s="1">
        <v>1.9323041439056401</v>
      </c>
      <c r="N494" s="1">
        <v>1.010894775390625E-4</v>
      </c>
      <c r="O494" s="1">
        <v>49.354743979090784</v>
      </c>
    </row>
    <row r="495" spans="1:15" x14ac:dyDescent="0.25">
      <c r="A495" s="17">
        <v>45538.78533856944</v>
      </c>
      <c r="B495" s="1">
        <v>10503.769176</v>
      </c>
      <c r="C495" s="1">
        <v>1000.0013</v>
      </c>
      <c r="D495" s="1">
        <v>5</v>
      </c>
      <c r="E495" s="1">
        <v>1</v>
      </c>
      <c r="F495" s="1">
        <v>4.0823869705200195</v>
      </c>
      <c r="G495" s="1">
        <v>0</v>
      </c>
      <c r="H495" s="1">
        <v>4.464714527130127</v>
      </c>
      <c r="I495" s="1">
        <v>0.47520947456359902</v>
      </c>
      <c r="J495" s="1">
        <v>16.926958084106445</v>
      </c>
      <c r="K495" s="1">
        <v>1.9323041439056401</v>
      </c>
      <c r="N495" s="1">
        <v>5.7220458984375E-6</v>
      </c>
      <c r="O495" s="1">
        <v>49.388385772705078</v>
      </c>
    </row>
    <row r="496" spans="1:15" x14ac:dyDescent="0.25">
      <c r="A496" s="17">
        <v>45538.785570041662</v>
      </c>
      <c r="B496" s="1">
        <v>10523.768376</v>
      </c>
      <c r="C496" s="1">
        <v>1020.0005</v>
      </c>
      <c r="D496" s="1">
        <v>5</v>
      </c>
      <c r="E496" s="1">
        <v>1</v>
      </c>
      <c r="F496" s="1">
        <v>4.0824193954467773</v>
      </c>
      <c r="G496" s="1">
        <v>0</v>
      </c>
      <c r="H496" s="1">
        <v>4.464714527130127</v>
      </c>
      <c r="I496" s="1">
        <v>0.47520947456359902</v>
      </c>
      <c r="J496" s="1">
        <v>16.926958084106445</v>
      </c>
      <c r="K496" s="1">
        <v>1.9323041439056401</v>
      </c>
      <c r="N496" s="1">
        <v>-1.354217529296875E-4</v>
      </c>
      <c r="O496" s="1">
        <v>49.373153762686535</v>
      </c>
    </row>
    <row r="497" spans="1:15" x14ac:dyDescent="0.25">
      <c r="A497" s="17">
        <v>45538.785801533566</v>
      </c>
      <c r="B497" s="1">
        <v>10543.769276000001</v>
      </c>
      <c r="C497" s="1">
        <v>1040.0014000000001</v>
      </c>
      <c r="D497" s="1">
        <v>5</v>
      </c>
      <c r="E497" s="1">
        <v>1</v>
      </c>
      <c r="F497" s="1">
        <v>4.0824346542358398</v>
      </c>
      <c r="G497" s="1">
        <v>0</v>
      </c>
      <c r="H497" s="1">
        <v>4.464714527130127</v>
      </c>
      <c r="I497" s="1">
        <v>0.47520947456359902</v>
      </c>
      <c r="J497" s="1">
        <v>16.926958084106445</v>
      </c>
      <c r="K497" s="1">
        <v>1.9323041439056401</v>
      </c>
      <c r="N497" s="1">
        <v>-1.10626220703125E-4</v>
      </c>
      <c r="O497" s="1">
        <v>49.345462937520473</v>
      </c>
    </row>
    <row r="498" spans="1:15" x14ac:dyDescent="0.25">
      <c r="A498" s="17">
        <v>45538.786033005788</v>
      </c>
      <c r="B498" s="1">
        <v>10563.768476000001</v>
      </c>
      <c r="C498" s="1">
        <v>1060.0006000000001</v>
      </c>
      <c r="D498" s="1">
        <v>5</v>
      </c>
      <c r="E498" s="1">
        <v>1</v>
      </c>
      <c r="F498" s="1">
        <v>4.0824575424194336</v>
      </c>
      <c r="G498" s="1">
        <v>0</v>
      </c>
      <c r="H498" s="1">
        <v>4.464714527130127</v>
      </c>
      <c r="I498" s="1">
        <v>0.47520947456359902</v>
      </c>
      <c r="J498" s="1">
        <v>16.926958084106445</v>
      </c>
      <c r="K498" s="1">
        <v>1.9323041439056401</v>
      </c>
      <c r="N498" s="1">
        <v>-1.125335693359375E-4</v>
      </c>
      <c r="O498" s="1">
        <v>49.359561920166016</v>
      </c>
    </row>
    <row r="499" spans="1:15" x14ac:dyDescent="0.25">
      <c r="A499" s="17">
        <v>45538.786264489579</v>
      </c>
      <c r="B499" s="1">
        <v>10583.768676</v>
      </c>
      <c r="C499" s="1">
        <v>1080.0008</v>
      </c>
      <c r="D499" s="1">
        <v>5</v>
      </c>
      <c r="E499" s="1">
        <v>1</v>
      </c>
      <c r="F499" s="1">
        <v>4.0824403762817383</v>
      </c>
      <c r="G499" s="1">
        <v>0</v>
      </c>
      <c r="H499" s="1">
        <v>4.464714527130127</v>
      </c>
      <c r="I499" s="1">
        <v>0.47520947456359902</v>
      </c>
      <c r="J499" s="1">
        <v>16.926958084106445</v>
      </c>
      <c r="K499" s="1">
        <v>1.9323041439056401</v>
      </c>
      <c r="N499" s="1">
        <v>1.25885009765625E-4</v>
      </c>
      <c r="O499" s="1">
        <v>49.376960754394531</v>
      </c>
    </row>
    <row r="500" spans="1:15" x14ac:dyDescent="0.25">
      <c r="A500" s="17">
        <v>45538.786495988425</v>
      </c>
      <c r="B500" s="1">
        <v>10603.770176</v>
      </c>
      <c r="C500" s="1">
        <v>1100.0023000000001</v>
      </c>
      <c r="D500" s="1">
        <v>5</v>
      </c>
      <c r="E500" s="1">
        <v>1</v>
      </c>
      <c r="F500" s="1">
        <v>4.0824098587036133</v>
      </c>
      <c r="G500" s="1">
        <v>0</v>
      </c>
      <c r="H500" s="1">
        <v>4.464714527130127</v>
      </c>
      <c r="I500" s="1">
        <v>0.47520947456359902</v>
      </c>
      <c r="J500" s="1">
        <v>16.926958084106445</v>
      </c>
      <c r="K500" s="1">
        <v>1.9323041439056401</v>
      </c>
      <c r="N500" s="1">
        <v>9.34600830078125E-5</v>
      </c>
      <c r="O500" s="1">
        <v>49.362014770507813</v>
      </c>
    </row>
    <row r="501" spans="1:15" x14ac:dyDescent="0.25">
      <c r="A501" s="17">
        <v>45538.786727467588</v>
      </c>
      <c r="B501" s="1">
        <v>10623.769976</v>
      </c>
      <c r="C501" s="1">
        <v>1120.0020999999999</v>
      </c>
      <c r="D501" s="1">
        <v>5</v>
      </c>
      <c r="E501" s="1">
        <v>1</v>
      </c>
      <c r="F501" s="1">
        <v>4.0826330184936523</v>
      </c>
      <c r="G501" s="1">
        <v>0</v>
      </c>
      <c r="H501" s="1">
        <v>4.464714527130127</v>
      </c>
      <c r="I501" s="1">
        <v>0.47520947456359902</v>
      </c>
      <c r="J501" s="1">
        <v>16.926958084106445</v>
      </c>
      <c r="K501" s="1">
        <v>1.9323041439056401</v>
      </c>
      <c r="N501" s="1">
        <v>2.47955322265625E-5</v>
      </c>
      <c r="O501" s="1">
        <v>49.365509015731725</v>
      </c>
    </row>
    <row r="502" spans="1:15" x14ac:dyDescent="0.25">
      <c r="A502" s="17">
        <v>45538.786958939811</v>
      </c>
      <c r="B502" s="1">
        <v>10643.769176</v>
      </c>
      <c r="C502" s="1">
        <v>1140.0012999999999</v>
      </c>
      <c r="D502" s="1">
        <v>5</v>
      </c>
      <c r="E502" s="1">
        <v>1</v>
      </c>
      <c r="F502" s="1">
        <v>4.082667350769043</v>
      </c>
      <c r="G502" s="1">
        <v>0</v>
      </c>
      <c r="H502" s="1">
        <v>4.464714527130127</v>
      </c>
      <c r="I502" s="1">
        <v>0.47520947456359902</v>
      </c>
      <c r="J502" s="1">
        <v>16.926958084106445</v>
      </c>
      <c r="K502" s="1">
        <v>1.9323041439056401</v>
      </c>
      <c r="N502" s="1">
        <v>8.20159912109375E-5</v>
      </c>
      <c r="O502" s="1">
        <v>49.373153686523438</v>
      </c>
    </row>
    <row r="503" spans="1:15" x14ac:dyDescent="0.25">
      <c r="A503" s="17">
        <v>45538.787190430558</v>
      </c>
      <c r="B503" s="1">
        <v>10663.769976</v>
      </c>
      <c r="C503" s="1">
        <v>1160.0020999999999</v>
      </c>
      <c r="D503" s="1">
        <v>5</v>
      </c>
      <c r="E503" s="1">
        <v>1</v>
      </c>
      <c r="F503" s="1">
        <v>4.0826387405395508</v>
      </c>
      <c r="G503" s="1">
        <v>0</v>
      </c>
      <c r="H503" s="1">
        <v>4.464714527130127</v>
      </c>
      <c r="I503" s="1">
        <v>0.47520947456359902</v>
      </c>
      <c r="J503" s="1">
        <v>16.926958084106445</v>
      </c>
      <c r="K503" s="1">
        <v>1.9323041439056401</v>
      </c>
      <c r="N503" s="1">
        <v>-1.1444091796875E-5</v>
      </c>
      <c r="O503" s="1">
        <v>49.362522178399558</v>
      </c>
    </row>
    <row r="504" spans="1:15" x14ac:dyDescent="0.25">
      <c r="A504" s="17">
        <v>45538.787421912035</v>
      </c>
      <c r="B504" s="1">
        <v>10683.769976</v>
      </c>
      <c r="C504" s="1">
        <v>1180.0020999999999</v>
      </c>
      <c r="D504" s="1">
        <v>5</v>
      </c>
      <c r="E504" s="1">
        <v>1</v>
      </c>
      <c r="F504" s="1">
        <v>4.0825986862182617</v>
      </c>
      <c r="G504" s="1">
        <v>0</v>
      </c>
      <c r="H504" s="1">
        <v>4.464714527130127</v>
      </c>
      <c r="I504" s="1">
        <v>0.47520947456359902</v>
      </c>
      <c r="J504" s="1">
        <v>16.926958084106445</v>
      </c>
      <c r="K504" s="1">
        <v>1.9323041439056401</v>
      </c>
      <c r="N504" s="1">
        <v>3.0517578125E-5</v>
      </c>
      <c r="O504" s="1">
        <v>49.385898473205565</v>
      </c>
    </row>
    <row r="505" spans="1:15" x14ac:dyDescent="0.25">
      <c r="A505" s="17">
        <v>45538.787653395833</v>
      </c>
      <c r="B505" s="1">
        <v>10703.770176</v>
      </c>
      <c r="C505" s="1">
        <v>1200.0023000000001</v>
      </c>
      <c r="D505" s="1">
        <v>5</v>
      </c>
      <c r="E505" s="1">
        <v>1</v>
      </c>
      <c r="F505" s="1">
        <v>4.0826787948608398</v>
      </c>
      <c r="G505" s="1">
        <v>0</v>
      </c>
      <c r="H505" s="1">
        <v>4.464714527130127</v>
      </c>
      <c r="I505" s="1">
        <v>0.47520947456359902</v>
      </c>
      <c r="J505" s="1">
        <v>16.926958084106445</v>
      </c>
      <c r="K505" s="1">
        <v>1.9323041439056401</v>
      </c>
      <c r="N505" s="1">
        <v>1.430511474609375E-4</v>
      </c>
      <c r="O505" s="1">
        <v>49.368812561035156</v>
      </c>
    </row>
    <row r="506" spans="1:15" x14ac:dyDescent="0.25">
      <c r="A506" s="17">
        <v>45538.78788485648</v>
      </c>
      <c r="B506" s="1">
        <v>10723.768376</v>
      </c>
      <c r="C506" s="1">
        <v>1220.0005000000001</v>
      </c>
      <c r="D506" s="1">
        <v>5</v>
      </c>
      <c r="E506" s="1">
        <v>1</v>
      </c>
      <c r="F506" s="1">
        <v>4.082737922668457</v>
      </c>
      <c r="G506" s="1">
        <v>0</v>
      </c>
      <c r="H506" s="1">
        <v>4.464714527130127</v>
      </c>
      <c r="I506" s="1">
        <v>0.47520947456359902</v>
      </c>
      <c r="J506" s="1">
        <v>16.926958084106445</v>
      </c>
      <c r="K506" s="1">
        <v>1.9323041439056401</v>
      </c>
      <c r="N506" s="1">
        <v>3.0517578125E-5</v>
      </c>
      <c r="O506" s="1">
        <v>49.359870955356584</v>
      </c>
    </row>
    <row r="507" spans="1:15" x14ac:dyDescent="0.25">
      <c r="A507" s="17">
        <v>45538.788116356482</v>
      </c>
      <c r="B507" s="1">
        <v>10743.769976</v>
      </c>
      <c r="C507" s="1">
        <v>1240.0020999999999</v>
      </c>
      <c r="D507" s="1">
        <v>5</v>
      </c>
      <c r="E507" s="1">
        <v>1</v>
      </c>
      <c r="F507" s="1">
        <v>4.0826501846313477</v>
      </c>
      <c r="G507" s="1">
        <v>0</v>
      </c>
      <c r="H507" s="1">
        <v>4.464714527130127</v>
      </c>
      <c r="I507" s="1">
        <v>0.47520947456359902</v>
      </c>
      <c r="J507" s="1">
        <v>16.926958084106445</v>
      </c>
      <c r="K507" s="1">
        <v>1.9323041439056401</v>
      </c>
      <c r="N507" s="1">
        <v>-6.29425048828125E-5</v>
      </c>
      <c r="O507" s="1">
        <v>49.403304836557595</v>
      </c>
    </row>
    <row r="508" spans="1:15" x14ac:dyDescent="0.25">
      <c r="A508" s="17">
        <v>45538.788347837959</v>
      </c>
      <c r="B508" s="1">
        <v>10763.769976</v>
      </c>
      <c r="C508" s="1">
        <v>1260.0020999999999</v>
      </c>
      <c r="D508" s="1">
        <v>5</v>
      </c>
      <c r="E508" s="1">
        <v>1</v>
      </c>
      <c r="F508" s="1">
        <v>4.082514762878418</v>
      </c>
      <c r="G508" s="1">
        <v>0</v>
      </c>
      <c r="H508" s="1">
        <v>4.464714527130127</v>
      </c>
      <c r="I508" s="1">
        <v>0.47520947456359902</v>
      </c>
      <c r="J508" s="1">
        <v>16.926958084106445</v>
      </c>
      <c r="K508" s="1">
        <v>1.9323041439056401</v>
      </c>
      <c r="N508" s="1">
        <v>-3.62396240234375E-5</v>
      </c>
      <c r="O508" s="1">
        <v>49.385086150665281</v>
      </c>
    </row>
    <row r="509" spans="1:15" x14ac:dyDescent="0.25">
      <c r="A509" s="17">
        <v>45538.788579299769</v>
      </c>
      <c r="B509" s="1">
        <v>10783.768276000001</v>
      </c>
      <c r="C509" s="1">
        <v>1280.0003999999999</v>
      </c>
      <c r="D509" s="1">
        <v>5</v>
      </c>
      <c r="E509" s="1">
        <v>1</v>
      </c>
      <c r="F509" s="1">
        <v>4.0825681686401367</v>
      </c>
      <c r="G509" s="1">
        <v>0</v>
      </c>
      <c r="H509" s="1">
        <v>4.464714527130127</v>
      </c>
      <c r="I509" s="1">
        <v>0.47520947456359902</v>
      </c>
      <c r="J509" s="1">
        <v>16.926958084106445</v>
      </c>
      <c r="K509" s="1">
        <v>1.9323041439056401</v>
      </c>
      <c r="N509" s="1">
        <v>-2.7656941429329537E-5</v>
      </c>
      <c r="O509" s="1">
        <v>49.397018372950249</v>
      </c>
    </row>
    <row r="510" spans="1:15" x14ac:dyDescent="0.25">
      <c r="A510" s="17">
        <v>45538.788810782404</v>
      </c>
      <c r="B510" s="1">
        <v>10803.768376</v>
      </c>
      <c r="C510" s="1">
        <v>1300.0005000000001</v>
      </c>
      <c r="D510" s="1">
        <v>5</v>
      </c>
      <c r="E510" s="1">
        <v>1</v>
      </c>
      <c r="F510" s="1">
        <v>4.0824823379516602</v>
      </c>
      <c r="G510" s="1">
        <v>0</v>
      </c>
      <c r="H510" s="1">
        <v>4.464714527130127</v>
      </c>
      <c r="I510" s="1">
        <v>0.47520947456359902</v>
      </c>
      <c r="J510" s="1">
        <v>16.926958084106445</v>
      </c>
      <c r="K510" s="1">
        <v>1.9323041439056401</v>
      </c>
      <c r="N510" s="1">
        <v>-1.9073486328125E-5</v>
      </c>
      <c r="O510" s="1">
        <v>49.383419036865234</v>
      </c>
    </row>
    <row r="511" spans="1:15" x14ac:dyDescent="0.25">
      <c r="A511" s="17">
        <v>45538.789042281249</v>
      </c>
      <c r="B511" s="1">
        <v>10823.769876</v>
      </c>
      <c r="C511" s="1">
        <v>1320.002</v>
      </c>
      <c r="D511" s="1">
        <v>5</v>
      </c>
      <c r="E511" s="1">
        <v>1</v>
      </c>
      <c r="F511" s="1">
        <v>4.0824956893920898</v>
      </c>
      <c r="G511" s="1">
        <v>0</v>
      </c>
      <c r="H511" s="1">
        <v>4.464714527130127</v>
      </c>
      <c r="I511" s="1">
        <v>0.47520947456359902</v>
      </c>
      <c r="J511" s="1">
        <v>16.926958084106445</v>
      </c>
      <c r="K511" s="1">
        <v>1.9323041439056401</v>
      </c>
      <c r="N511" s="1">
        <v>-1.277923583984375E-4</v>
      </c>
      <c r="O511" s="1">
        <v>49.363876342773438</v>
      </c>
    </row>
    <row r="512" spans="1:15" x14ac:dyDescent="0.25">
      <c r="A512" s="17">
        <v>45538.789273754628</v>
      </c>
      <c r="B512" s="1">
        <v>10843.769176</v>
      </c>
      <c r="C512" s="1">
        <v>1340.0012999999999</v>
      </c>
      <c r="D512" s="1">
        <v>5</v>
      </c>
      <c r="E512" s="1">
        <v>1</v>
      </c>
      <c r="F512" s="1">
        <v>4.0824708938598633</v>
      </c>
      <c r="G512" s="1">
        <v>0</v>
      </c>
      <c r="H512" s="1">
        <v>4.464714527130127</v>
      </c>
      <c r="I512" s="1">
        <v>0.47520947456359902</v>
      </c>
      <c r="J512" s="1">
        <v>16.926958084106445</v>
      </c>
      <c r="K512" s="1">
        <v>1.9323041439056401</v>
      </c>
      <c r="N512" s="1">
        <v>-1.277923583984375E-4</v>
      </c>
      <c r="O512" s="1">
        <v>49.378284382302986</v>
      </c>
    </row>
    <row r="513" spans="1:15" x14ac:dyDescent="0.25">
      <c r="A513" s="17">
        <v>45538.789505236113</v>
      </c>
      <c r="B513" s="1">
        <v>10863.769176</v>
      </c>
      <c r="C513" s="1">
        <v>1360.0012999999999</v>
      </c>
      <c r="D513" s="1">
        <v>5</v>
      </c>
      <c r="E513" s="1">
        <v>1</v>
      </c>
      <c r="F513" s="1">
        <v>4.0825262069702148</v>
      </c>
      <c r="G513" s="1">
        <v>0</v>
      </c>
      <c r="H513" s="1">
        <v>4.464714527130127</v>
      </c>
      <c r="I513" s="1">
        <v>0.47520947456359902</v>
      </c>
      <c r="J513" s="1">
        <v>16.926958084106445</v>
      </c>
      <c r="K513" s="1">
        <v>1.9323041439056401</v>
      </c>
      <c r="N513" s="1">
        <v>2.09808349609375E-5</v>
      </c>
      <c r="O513" s="1">
        <v>49.380428303489687</v>
      </c>
    </row>
    <row r="514" spans="1:15" x14ac:dyDescent="0.25">
      <c r="A514" s="17">
        <v>45538.78973671759</v>
      </c>
      <c r="B514" s="1">
        <v>10883.769176</v>
      </c>
      <c r="C514" s="1">
        <v>1380.0012999999999</v>
      </c>
      <c r="D514" s="1">
        <v>5</v>
      </c>
      <c r="E514" s="1">
        <v>1</v>
      </c>
      <c r="F514" s="1">
        <v>4.0826272964477539</v>
      </c>
      <c r="G514" s="1">
        <v>0</v>
      </c>
      <c r="H514" s="1">
        <v>4.464714527130127</v>
      </c>
      <c r="I514" s="1">
        <v>0.47520947456359902</v>
      </c>
      <c r="J514" s="1">
        <v>16.926958084106445</v>
      </c>
      <c r="K514" s="1">
        <v>1.9323041439056401</v>
      </c>
      <c r="N514" s="1">
        <v>1.6021728515625E-4</v>
      </c>
      <c r="O514" s="1">
        <v>49.387218475341797</v>
      </c>
    </row>
    <row r="515" spans="1:15" x14ac:dyDescent="0.25">
      <c r="A515" s="17">
        <v>45538.789968187499</v>
      </c>
      <c r="B515" s="1">
        <v>10903.768176</v>
      </c>
      <c r="C515" s="1">
        <v>1400.0002999999999</v>
      </c>
      <c r="D515" s="1">
        <v>5</v>
      </c>
      <c r="E515" s="1">
        <v>1</v>
      </c>
      <c r="F515" s="1">
        <v>4.0827054977416992</v>
      </c>
      <c r="G515" s="1">
        <v>0</v>
      </c>
      <c r="H515" s="1">
        <v>4.464714527130127</v>
      </c>
      <c r="I515" s="1">
        <v>0.47520947456359902</v>
      </c>
      <c r="J515" s="1">
        <v>16.926958084106445</v>
      </c>
      <c r="K515" s="1">
        <v>1.9323041439056401</v>
      </c>
      <c r="N515" s="1">
        <v>-6.29425048828125E-5</v>
      </c>
      <c r="O515" s="1">
        <v>49.370166863826775</v>
      </c>
    </row>
    <row r="516" spans="1:15" x14ac:dyDescent="0.25">
      <c r="A516" s="17">
        <v>45538.790199671297</v>
      </c>
      <c r="B516" s="1">
        <v>10923.768376</v>
      </c>
      <c r="C516" s="1">
        <v>1420.0005000000001</v>
      </c>
      <c r="D516" s="1">
        <v>5</v>
      </c>
      <c r="E516" s="1">
        <v>1</v>
      </c>
      <c r="F516" s="1">
        <v>4.0827856063842773</v>
      </c>
      <c r="G516" s="1">
        <v>0</v>
      </c>
      <c r="H516" s="1">
        <v>4.464714527130127</v>
      </c>
      <c r="I516" s="1">
        <v>0.47520947456359902</v>
      </c>
      <c r="J516" s="1">
        <v>16.926958084106445</v>
      </c>
      <c r="K516" s="1">
        <v>1.9323041439056401</v>
      </c>
      <c r="N516" s="1">
        <v>9.5367431640625E-6</v>
      </c>
      <c r="O516" s="1">
        <v>49.398681640625</v>
      </c>
    </row>
    <row r="517" spans="1:15" x14ac:dyDescent="0.25">
      <c r="A517" s="17">
        <v>45538.790431172456</v>
      </c>
      <c r="B517" s="1">
        <v>10943.770076000001</v>
      </c>
      <c r="C517" s="1">
        <v>1440.0021999999999</v>
      </c>
      <c r="D517" s="1">
        <v>5</v>
      </c>
      <c r="E517" s="1">
        <v>1</v>
      </c>
      <c r="F517" s="1">
        <v>4.0827493667602539</v>
      </c>
      <c r="G517" s="1">
        <v>0</v>
      </c>
      <c r="H517" s="1">
        <v>4.464714527130127</v>
      </c>
      <c r="I517" s="1">
        <v>0.47520947456359902</v>
      </c>
      <c r="J517" s="1">
        <v>16.926958084106445</v>
      </c>
      <c r="K517" s="1">
        <v>1.9323041439056401</v>
      </c>
      <c r="N517" s="1">
        <v>2.288818359375E-5</v>
      </c>
      <c r="O517" s="1">
        <v>49.339168548583984</v>
      </c>
    </row>
    <row r="518" spans="1:15" x14ac:dyDescent="0.25">
      <c r="A518" s="17">
        <v>45538.790662643514</v>
      </c>
      <c r="B518" s="1">
        <v>10963.769176</v>
      </c>
      <c r="C518" s="1">
        <v>1460.0012999999999</v>
      </c>
      <c r="D518" s="1">
        <v>5</v>
      </c>
      <c r="E518" s="1">
        <v>1</v>
      </c>
      <c r="F518" s="1">
        <v>4.0827112197875977</v>
      </c>
      <c r="G518" s="1">
        <v>0</v>
      </c>
      <c r="H518" s="1">
        <v>4.464714527130127</v>
      </c>
      <c r="I518" s="1">
        <v>0.47520947456359902</v>
      </c>
      <c r="J518" s="1">
        <v>16.926958084106445</v>
      </c>
      <c r="K518" s="1">
        <v>1.9323041439056401</v>
      </c>
      <c r="N518" s="1">
        <v>1.33514404296875E-5</v>
      </c>
      <c r="O518" s="1">
        <v>49.409282684326172</v>
      </c>
    </row>
    <row r="519" spans="1:15" x14ac:dyDescent="0.25">
      <c r="A519" s="17">
        <v>45538.790894133097</v>
      </c>
      <c r="B519" s="1">
        <v>10983.769876</v>
      </c>
      <c r="C519" s="1">
        <v>1480.002</v>
      </c>
      <c r="D519" s="1">
        <v>5</v>
      </c>
      <c r="E519" s="1">
        <v>1</v>
      </c>
      <c r="F519" s="1">
        <v>4.0827627182006836</v>
      </c>
      <c r="G519" s="1">
        <v>0</v>
      </c>
      <c r="H519" s="1">
        <v>4.464714527130127</v>
      </c>
      <c r="I519" s="1">
        <v>0.47520947456359902</v>
      </c>
      <c r="J519" s="1">
        <v>16.926958084106445</v>
      </c>
      <c r="K519" s="1">
        <v>1.9323041439056401</v>
      </c>
      <c r="N519" s="1">
        <v>-9.5367431640625E-5</v>
      </c>
      <c r="O519" s="1">
        <v>49.372303193924182</v>
      </c>
    </row>
    <row r="520" spans="1:15" x14ac:dyDescent="0.25">
      <c r="A520" s="17">
        <v>45538.791125598378</v>
      </c>
      <c r="B520" s="1">
        <v>11003.768476000001</v>
      </c>
      <c r="C520" s="1">
        <v>1500.0006000000001</v>
      </c>
      <c r="D520" s="1">
        <v>5</v>
      </c>
      <c r="E520" s="1">
        <v>1</v>
      </c>
      <c r="F520" s="1">
        <v>4.0827131271362305</v>
      </c>
      <c r="G520" s="1">
        <v>0</v>
      </c>
      <c r="H520" s="1">
        <v>4.464714527130127</v>
      </c>
      <c r="I520" s="1">
        <v>0.47520947456359902</v>
      </c>
      <c r="J520" s="1">
        <v>16.926958084106445</v>
      </c>
      <c r="K520" s="1">
        <v>1.9323041439056401</v>
      </c>
      <c r="N520" s="1">
        <v>-6.103515625E-5</v>
      </c>
      <c r="O520" s="1">
        <v>49.351100921630859</v>
      </c>
    </row>
    <row r="521" spans="1:15" x14ac:dyDescent="0.25">
      <c r="A521" s="17">
        <v>45538.791357087961</v>
      </c>
      <c r="B521" s="1">
        <v>11023.769176</v>
      </c>
      <c r="C521" s="1">
        <v>1520.0012999999999</v>
      </c>
      <c r="D521" s="1">
        <v>5</v>
      </c>
      <c r="E521" s="1">
        <v>1</v>
      </c>
      <c r="F521" s="1">
        <v>4.082707405090332</v>
      </c>
      <c r="G521" s="1">
        <v>0</v>
      </c>
      <c r="H521" s="1">
        <v>4.464714527130127</v>
      </c>
      <c r="I521" s="1">
        <v>0.47520947456359902</v>
      </c>
      <c r="J521" s="1">
        <v>16.926958084106445</v>
      </c>
      <c r="K521" s="1">
        <v>1.9323041439056401</v>
      </c>
      <c r="N521" s="1">
        <v>-3.814697265625E-5</v>
      </c>
      <c r="O521" s="1">
        <v>49.414108276367188</v>
      </c>
    </row>
    <row r="522" spans="1:15" x14ac:dyDescent="0.25">
      <c r="A522" s="17">
        <v>45538.791588572916</v>
      </c>
      <c r="B522" s="1">
        <v>11043.769475999999</v>
      </c>
      <c r="C522" s="1">
        <v>1540.0016000000001</v>
      </c>
      <c r="D522" s="1">
        <v>5</v>
      </c>
      <c r="E522" s="1">
        <v>1</v>
      </c>
      <c r="F522" s="1">
        <v>4.0826330184936523</v>
      </c>
      <c r="G522" s="1">
        <v>0</v>
      </c>
      <c r="H522" s="1">
        <v>4.464714527130127</v>
      </c>
      <c r="I522" s="1">
        <v>0.47520947456359902</v>
      </c>
      <c r="J522" s="1">
        <v>16.926958084106445</v>
      </c>
      <c r="K522" s="1">
        <v>1.9323041439056401</v>
      </c>
      <c r="N522" s="1">
        <v>6.29425048828125E-5</v>
      </c>
      <c r="O522" s="1">
        <v>49.373153686523438</v>
      </c>
    </row>
    <row r="523" spans="1:15" x14ac:dyDescent="0.25">
      <c r="A523" s="17">
        <v>45538.79182005208</v>
      </c>
      <c r="B523" s="1">
        <v>11063.769276000001</v>
      </c>
      <c r="C523" s="1">
        <v>1560.0014000000001</v>
      </c>
      <c r="D523" s="1">
        <v>5</v>
      </c>
      <c r="E523" s="1">
        <v>1</v>
      </c>
      <c r="F523" s="1">
        <v>4.0825910568237305</v>
      </c>
      <c r="G523" s="1">
        <v>0</v>
      </c>
      <c r="H523" s="1">
        <v>4.464714527130127</v>
      </c>
      <c r="I523" s="1">
        <v>0.47520947456359902</v>
      </c>
      <c r="J523" s="1">
        <v>16.926958084106445</v>
      </c>
      <c r="K523" s="1">
        <v>1.9323041439056401</v>
      </c>
      <c r="N523" s="1">
        <v>8.20159912109375E-5</v>
      </c>
      <c r="O523" s="1">
        <v>49.414108276367188</v>
      </c>
    </row>
    <row r="524" spans="1:15" x14ac:dyDescent="0.25">
      <c r="A524" s="17">
        <v>45538.792051531251</v>
      </c>
      <c r="B524" s="1">
        <v>11083.769076</v>
      </c>
      <c r="C524" s="1">
        <v>1580.0011999999999</v>
      </c>
      <c r="D524" s="1">
        <v>5</v>
      </c>
      <c r="E524" s="1">
        <v>1</v>
      </c>
      <c r="F524" s="1">
        <v>4.0826520919799805</v>
      </c>
      <c r="G524" s="1">
        <v>0</v>
      </c>
      <c r="H524" s="1">
        <v>4.464714527130127</v>
      </c>
      <c r="I524" s="1">
        <v>0.47520947456359902</v>
      </c>
      <c r="J524" s="1">
        <v>16.926958084106445</v>
      </c>
      <c r="K524" s="1">
        <v>1.9323041439056401</v>
      </c>
      <c r="N524" s="1">
        <v>-9.72747802734375E-5</v>
      </c>
      <c r="O524" s="1">
        <v>49.374473769951855</v>
      </c>
    </row>
    <row r="525" spans="1:15" x14ac:dyDescent="0.25">
      <c r="A525" s="17">
        <v>45538.792283015042</v>
      </c>
      <c r="B525" s="1">
        <v>11103.769276000001</v>
      </c>
      <c r="C525" s="1">
        <v>1600.0014000000001</v>
      </c>
      <c r="D525" s="1">
        <v>5</v>
      </c>
      <c r="E525" s="1">
        <v>1</v>
      </c>
      <c r="F525" s="1">
        <v>4.0825586318969727</v>
      </c>
      <c r="G525" s="1">
        <v>0</v>
      </c>
      <c r="H525" s="1">
        <v>4.464714527130127</v>
      </c>
      <c r="I525" s="1">
        <v>0.47520947456359902</v>
      </c>
      <c r="J525" s="1">
        <v>16.926958084106445</v>
      </c>
      <c r="K525" s="1">
        <v>1.9323041439056401</v>
      </c>
      <c r="N525" s="1">
        <v>-1.1444091796875E-4</v>
      </c>
      <c r="O525" s="1">
        <v>49.391571044921875</v>
      </c>
    </row>
    <row r="526" spans="1:15" x14ac:dyDescent="0.25">
      <c r="A526" s="17">
        <v>45538.792514505789</v>
      </c>
      <c r="B526" s="1">
        <v>11123.770076000001</v>
      </c>
      <c r="C526" s="1">
        <v>1620.0021999999999</v>
      </c>
      <c r="D526" s="1">
        <v>5</v>
      </c>
      <c r="E526" s="1">
        <v>1</v>
      </c>
      <c r="F526" s="1">
        <v>4.082575798034668</v>
      </c>
      <c r="G526" s="1">
        <v>0</v>
      </c>
      <c r="H526" s="1">
        <v>4.464714527130127</v>
      </c>
      <c r="I526" s="1">
        <v>0.47520947456359902</v>
      </c>
      <c r="J526" s="1">
        <v>16.926958084106445</v>
      </c>
      <c r="K526" s="1">
        <v>1.9323041439056401</v>
      </c>
      <c r="N526" s="1">
        <v>-1.468658447265625E-4</v>
      </c>
      <c r="O526" s="1">
        <v>49.371490478515625</v>
      </c>
    </row>
    <row r="527" spans="1:15" x14ac:dyDescent="0.25">
      <c r="A527" s="17">
        <v>45538.792745978011</v>
      </c>
      <c r="B527" s="1">
        <v>11143.769276000001</v>
      </c>
      <c r="C527" s="1">
        <v>1640.0014000000001</v>
      </c>
      <c r="D527" s="1">
        <v>5</v>
      </c>
      <c r="E527" s="1">
        <v>1</v>
      </c>
      <c r="F527" s="1">
        <v>4.0827188491821289</v>
      </c>
      <c r="G527" s="1">
        <v>0</v>
      </c>
      <c r="H527" s="1">
        <v>4.464714527130127</v>
      </c>
      <c r="I527" s="1">
        <v>0.47520947456359902</v>
      </c>
      <c r="J527" s="1">
        <v>16.926958084106445</v>
      </c>
      <c r="K527" s="1">
        <v>1.9323041439056401</v>
      </c>
      <c r="N527" s="1">
        <v>-5.7220458984375E-6</v>
      </c>
      <c r="O527" s="1">
        <v>49.351100921630859</v>
      </c>
    </row>
    <row r="528" spans="1:15" x14ac:dyDescent="0.25">
      <c r="A528" s="17">
        <v>45538.792977459489</v>
      </c>
      <c r="B528" s="1">
        <v>11163.769276000001</v>
      </c>
      <c r="C528" s="1">
        <v>1660.0014000000001</v>
      </c>
      <c r="D528" s="1">
        <v>5</v>
      </c>
      <c r="E528" s="1">
        <v>1</v>
      </c>
      <c r="F528" s="1">
        <v>4.0826387405395508</v>
      </c>
      <c r="G528" s="1">
        <v>0</v>
      </c>
      <c r="H528" s="1">
        <v>4.464714527130127</v>
      </c>
      <c r="I528" s="1">
        <v>0.47520947456359902</v>
      </c>
      <c r="J528" s="1">
        <v>16.926958084106445</v>
      </c>
      <c r="K528" s="1">
        <v>1.9323041439056401</v>
      </c>
      <c r="N528" s="1">
        <v>4.76837158203125E-5</v>
      </c>
      <c r="O528" s="1">
        <v>49.395385520764506</v>
      </c>
    </row>
    <row r="529" spans="1:15" x14ac:dyDescent="0.25">
      <c r="A529" s="17">
        <v>45538.793208949071</v>
      </c>
      <c r="B529" s="1">
        <v>11183.769976</v>
      </c>
      <c r="C529" s="1">
        <v>1680.0020999999999</v>
      </c>
      <c r="D529" s="1">
        <v>5</v>
      </c>
      <c r="E529" s="1">
        <v>1</v>
      </c>
      <c r="F529" s="1">
        <v>4.0827703475952148</v>
      </c>
      <c r="G529" s="1">
        <v>0</v>
      </c>
      <c r="H529" s="1">
        <v>4.464714527130127</v>
      </c>
      <c r="I529" s="1">
        <v>0.47520947456359902</v>
      </c>
      <c r="J529" s="1">
        <v>16.926958084106445</v>
      </c>
      <c r="K529" s="1">
        <v>1.9323041439056401</v>
      </c>
      <c r="N529" s="1">
        <v>0</v>
      </c>
      <c r="O529" s="1">
        <v>49.345626831054688</v>
      </c>
    </row>
    <row r="530" spans="1:15" x14ac:dyDescent="0.25">
      <c r="A530" s="17">
        <v>45538.793440431713</v>
      </c>
      <c r="B530" s="1">
        <v>11203.770076000001</v>
      </c>
      <c r="C530" s="1">
        <v>1700.0021999999999</v>
      </c>
      <c r="D530" s="1">
        <v>5</v>
      </c>
      <c r="E530" s="1">
        <v>1</v>
      </c>
      <c r="F530" s="1">
        <v>4.0828485488891602</v>
      </c>
      <c r="G530" s="1">
        <v>0</v>
      </c>
      <c r="H530" s="1">
        <v>4.464714527130127</v>
      </c>
      <c r="I530" s="1">
        <v>0.47520947456359902</v>
      </c>
      <c r="J530" s="1">
        <v>16.926958084106445</v>
      </c>
      <c r="K530" s="1">
        <v>1.9323041439056401</v>
      </c>
      <c r="N530" s="1">
        <v>1.9073486328125E-6</v>
      </c>
      <c r="O530" s="1">
        <v>49.390724182128906</v>
      </c>
    </row>
    <row r="531" spans="1:15" x14ac:dyDescent="0.25">
      <c r="A531" s="17">
        <v>45538.793671910877</v>
      </c>
      <c r="B531" s="1">
        <v>11223.769876</v>
      </c>
      <c r="C531" s="1">
        <v>1720.002</v>
      </c>
      <c r="D531" s="1">
        <v>5</v>
      </c>
      <c r="E531" s="1">
        <v>1</v>
      </c>
      <c r="F531" s="1">
        <v>4.0828828811645508</v>
      </c>
      <c r="G531" s="1">
        <v>0</v>
      </c>
      <c r="H531" s="1">
        <v>4.464714527130127</v>
      </c>
      <c r="I531" s="1">
        <v>0.47520947456359902</v>
      </c>
      <c r="J531" s="1">
        <v>16.926958084106445</v>
      </c>
      <c r="K531" s="1">
        <v>1.9323041439056401</v>
      </c>
      <c r="N531" s="1">
        <v>2.6702880859375E-5</v>
      </c>
      <c r="O531" s="1">
        <v>49.368190878048509</v>
      </c>
    </row>
    <row r="532" spans="1:15" x14ac:dyDescent="0.25">
      <c r="A532" s="17">
        <v>45538.793903393518</v>
      </c>
      <c r="B532" s="1">
        <v>11243.769976</v>
      </c>
      <c r="C532" s="1">
        <v>1740.0020999999999</v>
      </c>
      <c r="D532" s="1">
        <v>5</v>
      </c>
      <c r="E532" s="1">
        <v>1</v>
      </c>
      <c r="F532" s="1">
        <v>4.0828027725219727</v>
      </c>
      <c r="G532" s="1">
        <v>0</v>
      </c>
      <c r="H532" s="1">
        <v>4.464714527130127</v>
      </c>
      <c r="I532" s="1">
        <v>0.47520947456359902</v>
      </c>
      <c r="J532" s="1">
        <v>16.926958084106445</v>
      </c>
      <c r="K532" s="1">
        <v>1.9323041439056401</v>
      </c>
      <c r="N532" s="1">
        <v>-7.43865966796875E-5</v>
      </c>
      <c r="O532" s="1">
        <v>49.377128601074219</v>
      </c>
    </row>
    <row r="533" spans="1:15" x14ac:dyDescent="0.25">
      <c r="A533" s="17">
        <v>45538.794134856478</v>
      </c>
      <c r="B533" s="1">
        <v>11263.768376</v>
      </c>
      <c r="C533" s="1">
        <v>1760.0005000000001</v>
      </c>
      <c r="D533" s="1">
        <v>5</v>
      </c>
      <c r="E533" s="1">
        <v>1</v>
      </c>
      <c r="F533" s="1">
        <v>4.0828123092651367</v>
      </c>
      <c r="G533" s="1">
        <v>0</v>
      </c>
      <c r="H533" s="1">
        <v>4.464714527130127</v>
      </c>
      <c r="I533" s="1">
        <v>0.47520947456359902</v>
      </c>
      <c r="J533" s="1">
        <v>16.926958084106445</v>
      </c>
      <c r="K533" s="1">
        <v>1.9323041439056401</v>
      </c>
      <c r="N533" s="1">
        <v>0</v>
      </c>
      <c r="O533" s="1">
        <v>49.3472900390625</v>
      </c>
    </row>
    <row r="534" spans="1:15" x14ac:dyDescent="0.25">
      <c r="A534" s="17">
        <v>45538.79436633912</v>
      </c>
      <c r="B534" s="1">
        <v>11283.768476000001</v>
      </c>
      <c r="C534" s="1">
        <v>1780.0006000000001</v>
      </c>
      <c r="D534" s="1">
        <v>5</v>
      </c>
      <c r="E534" s="1">
        <v>1</v>
      </c>
      <c r="F534" s="1">
        <v>4.0828752517700195</v>
      </c>
      <c r="G534" s="1">
        <v>0</v>
      </c>
      <c r="H534" s="1">
        <v>4.464714527130127</v>
      </c>
      <c r="I534" s="1">
        <v>0.47520947456359902</v>
      </c>
      <c r="J534" s="1">
        <v>16.926958084106445</v>
      </c>
      <c r="K534" s="1">
        <v>1.9323041439056401</v>
      </c>
      <c r="N534" s="1">
        <v>-5.53131103515625E-5</v>
      </c>
      <c r="O534" s="1">
        <v>49.384777069091797</v>
      </c>
    </row>
    <row r="535" spans="1:15" x14ac:dyDescent="0.25">
      <c r="A535" s="17">
        <v>45538.794597828703</v>
      </c>
      <c r="B535" s="1">
        <v>11303.769176</v>
      </c>
      <c r="C535" s="1">
        <v>1800.0012999999999</v>
      </c>
      <c r="D535" s="1">
        <v>5</v>
      </c>
      <c r="E535" s="1">
        <v>1</v>
      </c>
      <c r="F535" s="1">
        <v>4.0827646255493164</v>
      </c>
      <c r="G535" s="1">
        <v>0</v>
      </c>
      <c r="H535" s="1">
        <v>4.464714527130127</v>
      </c>
      <c r="I535" s="1">
        <v>0.47520947456359902</v>
      </c>
      <c r="J535" s="1">
        <v>16.926958084106445</v>
      </c>
      <c r="K535" s="1">
        <v>1.9323041439056401</v>
      </c>
      <c r="N535" s="1">
        <v>-1.9073486328125E-6</v>
      </c>
      <c r="O535" s="1">
        <v>49.377128601074219</v>
      </c>
    </row>
    <row r="536" spans="1:15" x14ac:dyDescent="0.25">
      <c r="A536" s="17">
        <v>45538.794597853012</v>
      </c>
      <c r="B536" s="1">
        <v>11303.771275999999</v>
      </c>
      <c r="C536" s="1">
        <v>1800.0034000000001</v>
      </c>
      <c r="D536" s="1">
        <v>5</v>
      </c>
      <c r="E536" s="1">
        <v>1</v>
      </c>
      <c r="F536" s="1">
        <v>4.0827646255493164</v>
      </c>
      <c r="G536" s="1">
        <v>0</v>
      </c>
      <c r="H536" s="1">
        <v>4.464714527130127</v>
      </c>
      <c r="I536" s="1">
        <v>0.47520947456359902</v>
      </c>
      <c r="J536" s="1">
        <v>16.926958084106445</v>
      </c>
      <c r="K536" s="1">
        <v>1.9323041439056401</v>
      </c>
      <c r="N536" s="1">
        <v>-2.5328722867098719E-4</v>
      </c>
      <c r="O536" s="1">
        <v>49.37709785230232</v>
      </c>
    </row>
    <row r="537" spans="1:15" x14ac:dyDescent="0.25">
      <c r="A537" s="17">
        <v>45538.79460424537</v>
      </c>
      <c r="B537" s="1">
        <v>11304.32396</v>
      </c>
      <c r="C537" s="1">
        <v>0.50119999999999998</v>
      </c>
      <c r="D537" s="1">
        <v>6</v>
      </c>
      <c r="E537" s="1">
        <v>1</v>
      </c>
      <c r="F537" s="1">
        <v>4.0157365798950195</v>
      </c>
      <c r="G537" s="1">
        <v>-8.9918060302734375</v>
      </c>
      <c r="H537" s="1">
        <v>4.464714527130127</v>
      </c>
      <c r="I537" s="1">
        <v>0.47645911574363697</v>
      </c>
      <c r="J537" s="1">
        <v>16.926958084106445</v>
      </c>
      <c r="K537" s="1">
        <v>1.9373264312744101</v>
      </c>
      <c r="N537" s="1">
        <v>-6.6366195678710938E-2</v>
      </c>
      <c r="O537" s="1">
        <v>49.369010000000003</v>
      </c>
    </row>
    <row r="538" spans="1:15" x14ac:dyDescent="0.25">
      <c r="A538" s="17">
        <v>45538.794610059027</v>
      </c>
      <c r="B538" s="1">
        <v>11304.82626</v>
      </c>
      <c r="C538" s="1">
        <v>1.0035000000000001</v>
      </c>
      <c r="D538" s="1">
        <v>6</v>
      </c>
      <c r="E538" s="1">
        <v>1</v>
      </c>
      <c r="F538" s="1">
        <v>4.0126428604125977</v>
      </c>
      <c r="G538" s="1">
        <v>-8.9943466186523438</v>
      </c>
      <c r="H538" s="1">
        <v>4.464714527130127</v>
      </c>
      <c r="I538" s="1">
        <v>0.47770988941192599</v>
      </c>
      <c r="J538" s="1">
        <v>16.926958084106445</v>
      </c>
      <c r="K538" s="1">
        <v>1.9423469305038501</v>
      </c>
      <c r="N538" s="1">
        <v>-6.9887161254882813E-2</v>
      </c>
      <c r="O538" s="1">
        <v>49.375784879715916</v>
      </c>
    </row>
    <row r="539" spans="1:15" x14ac:dyDescent="0.25">
      <c r="A539" s="17">
        <v>45538.794615810184</v>
      </c>
      <c r="B539" s="1">
        <v>11305.32316</v>
      </c>
      <c r="C539" s="1">
        <v>1.5004</v>
      </c>
      <c r="D539" s="1">
        <v>6</v>
      </c>
      <c r="E539" s="1">
        <v>1</v>
      </c>
      <c r="F539" s="1">
        <v>4.0103025436401367</v>
      </c>
      <c r="G539" s="1">
        <v>-8.997314453125</v>
      </c>
      <c r="H539" s="1">
        <v>4.464714527130127</v>
      </c>
      <c r="I539" s="1">
        <v>0.47895385613412766</v>
      </c>
      <c r="J539" s="1">
        <v>16.926958084106445</v>
      </c>
      <c r="K539" s="1">
        <v>1.9473355118465558</v>
      </c>
      <c r="N539" s="1">
        <v>-3.730869025380585E-2</v>
      </c>
      <c r="O539" s="1">
        <v>49.382486925765761</v>
      </c>
    </row>
    <row r="540" spans="1:15" x14ac:dyDescent="0.25">
      <c r="A540" s="17">
        <v>45538.794621598376</v>
      </c>
      <c r="B540" s="1">
        <v>11305.823260000001</v>
      </c>
      <c r="C540" s="1">
        <v>2.0005000000000002</v>
      </c>
      <c r="D540" s="1">
        <v>6</v>
      </c>
      <c r="E540" s="1">
        <v>1</v>
      </c>
      <c r="F540" s="1">
        <v>4.0082597732543945</v>
      </c>
      <c r="G540" s="1">
        <v>-8.9987869262695313</v>
      </c>
      <c r="H540" s="1">
        <v>4.464714527130127</v>
      </c>
      <c r="I540" s="1">
        <v>0.48020583391189597</v>
      </c>
      <c r="J540" s="1">
        <v>16.926958084106445</v>
      </c>
      <c r="K540" s="1">
        <v>1.9523562192916899</v>
      </c>
      <c r="N540" s="1">
        <v>-4.520416259765625E-3</v>
      </c>
      <c r="O540" s="1">
        <v>49.389232132506613</v>
      </c>
    </row>
    <row r="541" spans="1:15" x14ac:dyDescent="0.25">
      <c r="A541" s="17">
        <v>45538.794627392359</v>
      </c>
      <c r="B541" s="1">
        <v>11306.32386</v>
      </c>
      <c r="C541" s="1">
        <v>2.5011000000000001</v>
      </c>
      <c r="D541" s="1">
        <v>6</v>
      </c>
      <c r="E541" s="1">
        <v>1</v>
      </c>
      <c r="F541" s="1">
        <v>4.0065088272094727</v>
      </c>
      <c r="G541" s="1">
        <v>-8.9984474182128906</v>
      </c>
      <c r="H541" s="1">
        <v>4.464714527130127</v>
      </c>
      <c r="I541" s="1">
        <v>0.48145524589994199</v>
      </c>
      <c r="J541" s="1">
        <v>16.926958084106445</v>
      </c>
      <c r="K541" s="1">
        <v>1.9573619856385602</v>
      </c>
      <c r="N541" s="1">
        <v>-3.9664552106110345E-3</v>
      </c>
      <c r="O541" s="1">
        <v>49.395984083105432</v>
      </c>
    </row>
    <row r="542" spans="1:15" x14ac:dyDescent="0.25">
      <c r="A542" s="17">
        <v>45538.794633168982</v>
      </c>
      <c r="B542" s="1">
        <v>11306.82296</v>
      </c>
      <c r="C542" s="1">
        <v>3.0002</v>
      </c>
      <c r="D542" s="1">
        <v>6</v>
      </c>
      <c r="E542" s="1">
        <v>1</v>
      </c>
      <c r="F542" s="1">
        <v>4.0049943923950195</v>
      </c>
      <c r="G542" s="1">
        <v>-8.9985008239746094</v>
      </c>
      <c r="H542" s="1">
        <v>4.464714527130127</v>
      </c>
      <c r="I542" s="1">
        <v>0.48270091414451599</v>
      </c>
      <c r="J542" s="1">
        <v>16.926958084106445</v>
      </c>
      <c r="K542" s="1">
        <v>1.96235275268555</v>
      </c>
      <c r="N542" s="1">
        <v>-3.414154052734375E-3</v>
      </c>
      <c r="O542" s="1">
        <v>49.402715802130338</v>
      </c>
    </row>
    <row r="543" spans="1:15" x14ac:dyDescent="0.25">
      <c r="A543" s="17">
        <v>45538.794638976848</v>
      </c>
      <c r="B543" s="1">
        <v>11307.32476</v>
      </c>
      <c r="C543" s="1">
        <v>3.5019999999999998</v>
      </c>
      <c r="D543" s="1">
        <v>6</v>
      </c>
      <c r="E543" s="1">
        <v>1</v>
      </c>
      <c r="F543" s="1">
        <v>4.003514289855957</v>
      </c>
      <c r="G543" s="1">
        <v>-8.9986457824707031</v>
      </c>
      <c r="H543" s="1">
        <v>4.464714527130127</v>
      </c>
      <c r="I543" s="1">
        <v>0.48395698045894114</v>
      </c>
      <c r="J543" s="1">
        <v>16.926958084106445</v>
      </c>
      <c r="K543" s="1">
        <v>1.9673813769002986</v>
      </c>
      <c r="N543" s="1">
        <v>-3.1466454559039821E-3</v>
      </c>
      <c r="O543" s="1">
        <v>49.409480000000002</v>
      </c>
    </row>
    <row r="544" spans="1:15" x14ac:dyDescent="0.25">
      <c r="A544" s="17">
        <v>45538.79464476389</v>
      </c>
      <c r="B544" s="1">
        <v>11307.82476</v>
      </c>
      <c r="C544" s="1">
        <v>4.0019999999999998</v>
      </c>
      <c r="D544" s="1">
        <v>6</v>
      </c>
      <c r="E544" s="1">
        <v>1</v>
      </c>
      <c r="F544" s="1">
        <v>4.0021886825561523</v>
      </c>
      <c r="G544" s="1">
        <v>-8.9988327026367188</v>
      </c>
      <c r="H544" s="1">
        <v>4.464714527130127</v>
      </c>
      <c r="I544" s="1">
        <v>0.48520854115486101</v>
      </c>
      <c r="J544" s="1">
        <v>16.926958084106445</v>
      </c>
      <c r="K544" s="1">
        <v>1.9723919630050699</v>
      </c>
      <c r="N544" s="1">
        <v>-2.880096435546875E-3</v>
      </c>
      <c r="O544" s="1">
        <v>49.397037551270607</v>
      </c>
    </row>
    <row r="545" spans="1:15" x14ac:dyDescent="0.25">
      <c r="A545" s="17">
        <v>45538.794650534721</v>
      </c>
      <c r="B545" s="1">
        <v>11308.32336</v>
      </c>
      <c r="C545" s="1">
        <v>4.5006000000000004</v>
      </c>
      <c r="D545" s="1">
        <v>6</v>
      </c>
      <c r="E545" s="1">
        <v>1</v>
      </c>
      <c r="F545" s="1">
        <v>4.0010404586791992</v>
      </c>
      <c r="G545" s="1">
        <v>-8.998291015625</v>
      </c>
      <c r="H545" s="1">
        <v>4.464714527130127</v>
      </c>
      <c r="I545" s="1">
        <v>0.48645495390519455</v>
      </c>
      <c r="J545" s="1">
        <v>16.926958084106445</v>
      </c>
      <c r="K545" s="1">
        <v>1.9773786856004858</v>
      </c>
      <c r="N545" s="1">
        <v>-2.6619675067754891E-3</v>
      </c>
      <c r="O545" s="1">
        <v>49.384629941397655</v>
      </c>
    </row>
    <row r="546" spans="1:15" x14ac:dyDescent="0.25">
      <c r="A546" s="17">
        <v>45538.794656319442</v>
      </c>
      <c r="B546" s="1">
        <v>11308.82316</v>
      </c>
      <c r="C546" s="1">
        <v>5.0004</v>
      </c>
      <c r="D546" s="1">
        <v>6</v>
      </c>
      <c r="E546" s="1">
        <v>1</v>
      </c>
      <c r="F546" s="1">
        <v>3.9997739791870117</v>
      </c>
      <c r="G546" s="1">
        <v>-8.9986152648925781</v>
      </c>
      <c r="H546" s="1">
        <v>4.464714527130127</v>
      </c>
      <c r="I546" s="1">
        <v>0.48770436644554099</v>
      </c>
      <c r="J546" s="1">
        <v>16.926958084106445</v>
      </c>
      <c r="K546" s="1">
        <v>1.982377409935</v>
      </c>
      <c r="N546" s="1">
        <v>-2.4433135986328125E-3</v>
      </c>
      <c r="O546" s="1">
        <v>49.37219246964775</v>
      </c>
    </row>
    <row r="547" spans="1:15" x14ac:dyDescent="0.25">
      <c r="A547" s="17">
        <v>45538.794662116896</v>
      </c>
      <c r="B547" s="1">
        <v>11309.324060000001</v>
      </c>
      <c r="C547" s="1">
        <v>5.5012999999999996</v>
      </c>
      <c r="D547" s="1">
        <v>6</v>
      </c>
      <c r="E547" s="1">
        <v>1</v>
      </c>
      <c r="F547" s="1">
        <v>3.9986200332641602</v>
      </c>
      <c r="G547" s="1">
        <v>-8.998504638671875</v>
      </c>
      <c r="H547" s="1">
        <v>4.464714527130127</v>
      </c>
      <c r="I547" s="1">
        <v>0.48895616614692294</v>
      </c>
      <c r="J547" s="1">
        <v>16.926958084106445</v>
      </c>
      <c r="K547" s="1">
        <v>1.9873829381428758</v>
      </c>
      <c r="N547" s="1">
        <v>-2.3115750411145694E-3</v>
      </c>
      <c r="O547" s="1">
        <v>49.359727624510647</v>
      </c>
    </row>
    <row r="548" spans="1:15" x14ac:dyDescent="0.25">
      <c r="A548" s="17">
        <v>45538.794667902774</v>
      </c>
      <c r="B548" s="1">
        <v>11309.82396</v>
      </c>
      <c r="C548" s="1">
        <v>6.0011999999999999</v>
      </c>
      <c r="D548" s="1">
        <v>6</v>
      </c>
      <c r="E548" s="1">
        <v>1</v>
      </c>
      <c r="F548" s="1">
        <v>3.9975805282592773</v>
      </c>
      <c r="G548" s="1">
        <v>-8.9985504150390625</v>
      </c>
      <c r="H548" s="1">
        <v>4.464714527130127</v>
      </c>
      <c r="I548" s="1">
        <v>0.49020546674728399</v>
      </c>
      <c r="J548" s="1">
        <v>16.926958084106445</v>
      </c>
      <c r="K548" s="1">
        <v>1.9923784732818599</v>
      </c>
      <c r="N548" s="1">
        <v>-2.1800994873046875E-3</v>
      </c>
      <c r="O548" s="1">
        <v>49.347292527552248</v>
      </c>
    </row>
    <row r="549" spans="1:15" x14ac:dyDescent="0.25">
      <c r="A549" s="17">
        <v>45538.794673688659</v>
      </c>
      <c r="B549" s="1">
        <v>11310.32386</v>
      </c>
      <c r="C549" s="1">
        <v>6.5011000000000001</v>
      </c>
      <c r="D549" s="1">
        <v>6</v>
      </c>
      <c r="E549" s="1">
        <v>1</v>
      </c>
      <c r="F549" s="1">
        <v>3.9965620040893555</v>
      </c>
      <c r="G549" s="1">
        <v>-8.9981689453125</v>
      </c>
      <c r="H549" s="1">
        <v>4.464714527130127</v>
      </c>
      <c r="I549" s="1">
        <v>0.49145512038642752</v>
      </c>
      <c r="J549" s="1">
        <v>16.926958084106445</v>
      </c>
      <c r="K549" s="1">
        <v>1.9973729167648735</v>
      </c>
      <c r="N549" s="1">
        <v>-2.0370912508968831E-3</v>
      </c>
      <c r="O549" s="1">
        <v>49.347790279151972</v>
      </c>
    </row>
    <row r="550" spans="1:15" x14ac:dyDescent="0.25">
      <c r="A550" s="17">
        <v>45538.794679478007</v>
      </c>
      <c r="B550" s="1">
        <v>11310.824060000001</v>
      </c>
      <c r="C550" s="1">
        <v>7.0012999999999996</v>
      </c>
      <c r="D550" s="1">
        <v>6</v>
      </c>
      <c r="E550" s="1">
        <v>1</v>
      </c>
      <c r="F550" s="1">
        <v>3.9956903457641602</v>
      </c>
      <c r="G550" s="1">
        <v>-8.9983406066894531</v>
      </c>
      <c r="H550" s="1">
        <v>4.464714527130127</v>
      </c>
      <c r="I550" s="1">
        <v>0.49270552396774298</v>
      </c>
      <c r="J550" s="1">
        <v>16.926958084106445</v>
      </c>
      <c r="K550" s="1">
        <v>2.00237035751343</v>
      </c>
      <c r="N550" s="1">
        <v>-1.8939971923828125E-3</v>
      </c>
      <c r="O550" s="1">
        <v>49.348288429112323</v>
      </c>
    </row>
    <row r="551" spans="1:15" x14ac:dyDescent="0.25">
      <c r="A551" s="17">
        <v>45538.794685274304</v>
      </c>
      <c r="B551" s="1">
        <v>11311.324860000001</v>
      </c>
      <c r="C551" s="1">
        <v>7.5021000000000004</v>
      </c>
      <c r="D551" s="1">
        <v>6</v>
      </c>
      <c r="E551" s="1">
        <v>1</v>
      </c>
      <c r="F551" s="1">
        <v>3.994868278503418</v>
      </c>
      <c r="G551" s="1">
        <v>-8.9986991882324219</v>
      </c>
      <c r="H551" s="1">
        <v>4.464714527130127</v>
      </c>
      <c r="I551" s="1">
        <v>0.49395709442451463</v>
      </c>
      <c r="J551" s="1">
        <v>16.926958084106445</v>
      </c>
      <c r="K551" s="1">
        <v>2.007370315565864</v>
      </c>
      <c r="N551" s="1">
        <v>-1.822407290665577E-3</v>
      </c>
      <c r="O551" s="1">
        <v>49.348787176613612</v>
      </c>
    </row>
    <row r="552" spans="1:15" x14ac:dyDescent="0.25">
      <c r="A552" s="17">
        <v>45538.794691060182</v>
      </c>
      <c r="B552" s="1">
        <v>11311.82476</v>
      </c>
      <c r="C552" s="1">
        <v>8.0020000000000007</v>
      </c>
      <c r="D552" s="1">
        <v>6</v>
      </c>
      <c r="E552" s="1">
        <v>1</v>
      </c>
      <c r="F552" s="1">
        <v>3.9940023422241211</v>
      </c>
      <c r="G552" s="1">
        <v>-8.9988632202148438</v>
      </c>
      <c r="H552" s="1">
        <v>4.464714527130127</v>
      </c>
      <c r="I552" s="1">
        <v>0.49520641565322898</v>
      </c>
      <c r="J552" s="1">
        <v>16.926958084106445</v>
      </c>
      <c r="K552" s="1">
        <v>2.01236128807068</v>
      </c>
      <c r="N552" s="1">
        <v>-1.750946044921875E-3</v>
      </c>
      <c r="O552" s="1">
        <v>49.349285027803496</v>
      </c>
    </row>
    <row r="553" spans="1:15" x14ac:dyDescent="0.25">
      <c r="A553" s="17">
        <v>45538.79469684606</v>
      </c>
      <c r="B553" s="1">
        <v>11312.32466</v>
      </c>
      <c r="C553" s="1">
        <v>8.5018999999999991</v>
      </c>
      <c r="D553" s="1">
        <v>6</v>
      </c>
      <c r="E553" s="1">
        <v>1</v>
      </c>
      <c r="F553" s="1">
        <v>3.9931440353393555</v>
      </c>
      <c r="G553" s="1">
        <v>-8.998779296875</v>
      </c>
      <c r="H553" s="1">
        <v>4.464714527130127</v>
      </c>
      <c r="I553" s="1">
        <v>0.49645623651276732</v>
      </c>
      <c r="J553" s="1">
        <v>16.926958084106445</v>
      </c>
      <c r="K553" s="1">
        <v>2.0173521563119743</v>
      </c>
      <c r="N553" s="1">
        <v>-1.6544995334187805E-3</v>
      </c>
      <c r="O553" s="1">
        <v>49.349782878993381</v>
      </c>
    </row>
    <row r="554" spans="1:15" x14ac:dyDescent="0.25">
      <c r="A554" s="17">
        <v>45538.794702616899</v>
      </c>
      <c r="B554" s="1">
        <v>11312.823260000001</v>
      </c>
      <c r="C554" s="1">
        <v>9.0005000000000006</v>
      </c>
      <c r="D554" s="1">
        <v>6</v>
      </c>
      <c r="E554" s="1">
        <v>1</v>
      </c>
      <c r="F554" s="1">
        <v>3.9924993515014648</v>
      </c>
      <c r="G554" s="1">
        <v>-8.9985504150390625</v>
      </c>
      <c r="H554" s="1">
        <v>4.464714527130127</v>
      </c>
      <c r="I554" s="1">
        <v>0.497702807188034</v>
      </c>
      <c r="J554" s="1">
        <v>16.926958084106445</v>
      </c>
      <c r="K554" s="1">
        <v>2.0223300457000701</v>
      </c>
      <c r="N554" s="1">
        <v>-1.5583038330078125E-3</v>
      </c>
      <c r="O554" s="1">
        <v>49.350279999999998</v>
      </c>
    </row>
    <row r="555" spans="1:15" x14ac:dyDescent="0.25">
      <c r="A555" s="17">
        <v>45538.794708402776</v>
      </c>
      <c r="B555" s="1">
        <v>11313.32316</v>
      </c>
      <c r="C555" s="1">
        <v>9.5004000000000008</v>
      </c>
      <c r="D555" s="1">
        <v>6</v>
      </c>
      <c r="E555" s="1">
        <v>1</v>
      </c>
      <c r="F555" s="1">
        <v>3.9917783737182617</v>
      </c>
      <c r="G555" s="1">
        <v>-8.9988250732421875</v>
      </c>
      <c r="H555" s="1">
        <v>4.464714527130127</v>
      </c>
      <c r="I555" s="1">
        <v>0.4989522431343793</v>
      </c>
      <c r="J555" s="1">
        <v>16.926958084106445</v>
      </c>
      <c r="K555" s="1">
        <v>2.027317599129677</v>
      </c>
      <c r="N555" s="1">
        <v>-1.4724903106689453E-3</v>
      </c>
      <c r="O555" s="1">
        <v>49.35045369507619</v>
      </c>
    </row>
    <row r="556" spans="1:15" x14ac:dyDescent="0.25">
      <c r="A556" s="17">
        <v>45538.794714190968</v>
      </c>
      <c r="B556" s="1">
        <v>11313.823260000001</v>
      </c>
      <c r="C556" s="1">
        <v>10.000500000000001</v>
      </c>
      <c r="D556" s="1">
        <v>6</v>
      </c>
      <c r="E556" s="1">
        <v>1</v>
      </c>
      <c r="F556" s="1">
        <v>3.9910459518432617</v>
      </c>
      <c r="G556" s="1">
        <v>-8.9983863830566406</v>
      </c>
      <c r="H556" s="1">
        <v>4.464714527130127</v>
      </c>
      <c r="I556" s="1">
        <v>0.50020217895507801</v>
      </c>
      <c r="J556" s="1">
        <v>16.926958084106445</v>
      </c>
      <c r="K556" s="1">
        <v>2.0323071479797399</v>
      </c>
      <c r="N556" s="1">
        <v>-1.3866424560546875E-3</v>
      </c>
      <c r="O556" s="1">
        <v>49.350627459644315</v>
      </c>
    </row>
    <row r="557" spans="1:15" x14ac:dyDescent="0.25">
      <c r="A557" s="17">
        <v>45538.794714212963</v>
      </c>
      <c r="B557" s="1">
        <v>11313.82516</v>
      </c>
      <c r="C557" s="1">
        <v>10.0024</v>
      </c>
      <c r="D557" s="1">
        <v>6</v>
      </c>
      <c r="E557" s="1">
        <v>1</v>
      </c>
      <c r="F557" s="1">
        <v>3.9910459518432617</v>
      </c>
      <c r="G557" s="1">
        <v>-8.9983863830566406</v>
      </c>
      <c r="H557" s="1">
        <v>4.464714527130127</v>
      </c>
      <c r="I557" s="1">
        <v>0.50020217895507801</v>
      </c>
      <c r="J557" s="1">
        <v>16.926958084106445</v>
      </c>
      <c r="K557" s="1">
        <v>2.0323071479797399</v>
      </c>
      <c r="N557" s="1">
        <v>-1.3864949398885965E-3</v>
      </c>
      <c r="O557" s="1">
        <v>49.350628119817642</v>
      </c>
    </row>
    <row r="558" spans="1:15" x14ac:dyDescent="0.25">
      <c r="A558" s="17">
        <v>45538.794946208334</v>
      </c>
      <c r="B558" s="1">
        <v>11333.868700000001</v>
      </c>
      <c r="C558" s="1">
        <v>20.000399999999999</v>
      </c>
      <c r="D558" s="1">
        <v>7</v>
      </c>
      <c r="E558" s="1">
        <v>1</v>
      </c>
      <c r="F558" s="1">
        <v>4.0769166946411133</v>
      </c>
      <c r="G558" s="1">
        <v>0</v>
      </c>
      <c r="H558" s="1">
        <v>4.464714527130127</v>
      </c>
      <c r="I558" s="1">
        <v>0.50021094083786</v>
      </c>
      <c r="J558" s="1">
        <v>16.926958084106445</v>
      </c>
      <c r="K558" s="1">
        <v>2.03234195709229</v>
      </c>
      <c r="N558" s="1">
        <v>1.697540283203125E-4</v>
      </c>
      <c r="O558" s="1">
        <v>49.357589686933721</v>
      </c>
    </row>
    <row r="559" spans="1:15" x14ac:dyDescent="0.25">
      <c r="A559" s="17">
        <v>45538.795177689812</v>
      </c>
      <c r="B559" s="1">
        <v>11353.868700000001</v>
      </c>
      <c r="C559" s="1">
        <v>40.000399999999999</v>
      </c>
      <c r="D559" s="1">
        <v>7</v>
      </c>
      <c r="E559" s="1">
        <v>1</v>
      </c>
      <c r="F559" s="1">
        <v>4.0786008834838867</v>
      </c>
      <c r="G559" s="1">
        <v>0</v>
      </c>
      <c r="H559" s="1">
        <v>4.464714527130127</v>
      </c>
      <c r="I559" s="1">
        <v>0.50021094083786</v>
      </c>
      <c r="J559" s="1">
        <v>16.926958084106445</v>
      </c>
      <c r="K559" s="1">
        <v>2.03234195709229</v>
      </c>
      <c r="N559" s="1">
        <v>-1.52587890625E-5</v>
      </c>
      <c r="O559" s="1">
        <v>49.402683258056641</v>
      </c>
    </row>
    <row r="560" spans="1:15" x14ac:dyDescent="0.25">
      <c r="A560" s="17">
        <v>45538.795409171296</v>
      </c>
      <c r="B560" s="1">
        <v>11373.868700000001</v>
      </c>
      <c r="C560" s="1">
        <v>60.000399999999999</v>
      </c>
      <c r="D560" s="1">
        <v>7</v>
      </c>
      <c r="E560" s="1">
        <v>1</v>
      </c>
      <c r="F560" s="1">
        <v>4.0791692733764648</v>
      </c>
      <c r="G560" s="1">
        <v>0</v>
      </c>
      <c r="H560" s="1">
        <v>4.464714527130127</v>
      </c>
      <c r="I560" s="1">
        <v>0.50021094083786</v>
      </c>
      <c r="J560" s="1">
        <v>16.926958084106445</v>
      </c>
      <c r="K560" s="1">
        <v>2.03234195709229</v>
      </c>
      <c r="N560" s="1">
        <v>2.47955322265625E-5</v>
      </c>
      <c r="O560" s="1">
        <v>49.416282653808594</v>
      </c>
    </row>
    <row r="561" spans="1:15" x14ac:dyDescent="0.25">
      <c r="A561" s="17">
        <v>45538.795640671298</v>
      </c>
      <c r="B561" s="1">
        <v>11393.8703</v>
      </c>
      <c r="C561" s="1">
        <v>80.001999999999995</v>
      </c>
      <c r="D561" s="1">
        <v>7</v>
      </c>
      <c r="E561" s="1">
        <v>1</v>
      </c>
      <c r="F561" s="1">
        <v>4.0795583724975586</v>
      </c>
      <c r="G561" s="1">
        <v>0</v>
      </c>
      <c r="H561" s="1">
        <v>4.464714527130127</v>
      </c>
      <c r="I561" s="1">
        <v>0.50021094083786</v>
      </c>
      <c r="J561" s="1">
        <v>16.926958084106445</v>
      </c>
      <c r="K561" s="1">
        <v>2.03234195709229</v>
      </c>
      <c r="N561" s="1">
        <v>7.43865966796875E-5</v>
      </c>
      <c r="O561" s="1">
        <v>49.385563050314246</v>
      </c>
    </row>
    <row r="562" spans="1:15" x14ac:dyDescent="0.25">
      <c r="A562" s="17">
        <v>45538.795872142357</v>
      </c>
      <c r="B562" s="1">
        <v>11413.8694</v>
      </c>
      <c r="C562" s="1">
        <v>100.00109999999999</v>
      </c>
      <c r="D562" s="1">
        <v>7</v>
      </c>
      <c r="E562" s="1">
        <v>1</v>
      </c>
      <c r="F562" s="1">
        <v>4.0796594619750977</v>
      </c>
      <c r="G562" s="1">
        <v>0</v>
      </c>
      <c r="H562" s="1">
        <v>4.464714527130127</v>
      </c>
      <c r="I562" s="1">
        <v>0.50021094083786</v>
      </c>
      <c r="J562" s="1">
        <v>16.926958084106445</v>
      </c>
      <c r="K562" s="1">
        <v>2.03234195709229</v>
      </c>
      <c r="N562" s="1">
        <v>2.09808349609375E-5</v>
      </c>
      <c r="O562" s="1">
        <v>49.370670393069759</v>
      </c>
    </row>
    <row r="563" spans="1:15" x14ac:dyDescent="0.25">
      <c r="A563" s="17">
        <v>45538.796103635417</v>
      </c>
      <c r="B563" s="1">
        <v>11433.8704</v>
      </c>
      <c r="C563" s="1">
        <v>120.0021</v>
      </c>
      <c r="D563" s="1">
        <v>7</v>
      </c>
      <c r="E563" s="1">
        <v>1</v>
      </c>
      <c r="F563" s="1">
        <v>4.0798730850219727</v>
      </c>
      <c r="G563" s="1">
        <v>0</v>
      </c>
      <c r="H563" s="1">
        <v>4.464714527130127</v>
      </c>
      <c r="I563" s="1">
        <v>0.50021094083786</v>
      </c>
      <c r="J563" s="1">
        <v>16.926958084106445</v>
      </c>
      <c r="K563" s="1">
        <v>2.03234195709229</v>
      </c>
      <c r="N563" s="1">
        <v>-9.72747802734375E-5</v>
      </c>
      <c r="O563" s="1">
        <v>49.392906077791054</v>
      </c>
    </row>
    <row r="564" spans="1:15" x14ac:dyDescent="0.25">
      <c r="A564" s="17">
        <v>45538.796335116895</v>
      </c>
      <c r="B564" s="1">
        <v>11453.8704</v>
      </c>
      <c r="C564" s="1">
        <v>140.00210000000001</v>
      </c>
      <c r="D564" s="1">
        <v>7</v>
      </c>
      <c r="E564" s="1">
        <v>1</v>
      </c>
      <c r="F564" s="1">
        <v>4.0798501968383789</v>
      </c>
      <c r="G564" s="1">
        <v>0</v>
      </c>
      <c r="H564" s="1">
        <v>4.464714527130127</v>
      </c>
      <c r="I564" s="1">
        <v>0.50021094083786</v>
      </c>
      <c r="J564" s="1">
        <v>16.926958084106445</v>
      </c>
      <c r="K564" s="1">
        <v>2.03234195709229</v>
      </c>
      <c r="N564" s="1">
        <v>1.239776611328125E-4</v>
      </c>
      <c r="O564" s="1">
        <v>49.34429931640625</v>
      </c>
    </row>
    <row r="565" spans="1:15" x14ac:dyDescent="0.25">
      <c r="A565" s="17">
        <v>45538.796566589117</v>
      </c>
      <c r="B565" s="1">
        <v>11473.8696</v>
      </c>
      <c r="C565" s="1">
        <v>160.00129999999999</v>
      </c>
      <c r="D565" s="1">
        <v>7</v>
      </c>
      <c r="E565" s="1">
        <v>1</v>
      </c>
      <c r="F565" s="1">
        <v>4.0799875259399414</v>
      </c>
      <c r="G565" s="1">
        <v>0</v>
      </c>
      <c r="H565" s="1">
        <v>4.464714527130127</v>
      </c>
      <c r="I565" s="1">
        <v>0.50021094083786</v>
      </c>
      <c r="J565" s="1">
        <v>16.926958084106445</v>
      </c>
      <c r="K565" s="1">
        <v>2.03234195709229</v>
      </c>
      <c r="N565" s="1">
        <v>-6.103515625E-5</v>
      </c>
      <c r="O565" s="1">
        <v>49.354595132845027</v>
      </c>
    </row>
    <row r="566" spans="1:15" x14ac:dyDescent="0.25">
      <c r="A566" s="17">
        <v>45538.7967980787</v>
      </c>
      <c r="B566" s="1">
        <v>11493.8703</v>
      </c>
      <c r="C566" s="1">
        <v>180.00200000000001</v>
      </c>
      <c r="D566" s="1">
        <v>7</v>
      </c>
      <c r="E566" s="1">
        <v>1</v>
      </c>
      <c r="F566" s="1">
        <v>4.0801897048950195</v>
      </c>
      <c r="G566" s="1">
        <v>0</v>
      </c>
      <c r="H566" s="1">
        <v>4.464714527130127</v>
      </c>
      <c r="I566" s="1">
        <v>0.50021094083786</v>
      </c>
      <c r="J566" s="1">
        <v>16.926958084106445</v>
      </c>
      <c r="K566" s="1">
        <v>2.03234195709229</v>
      </c>
      <c r="N566" s="1">
        <v>5.14984130859375E-5</v>
      </c>
      <c r="O566" s="1">
        <v>49.416282653808594</v>
      </c>
    </row>
    <row r="567" spans="1:15" x14ac:dyDescent="0.25">
      <c r="A567" s="17">
        <v>45538.797029561341</v>
      </c>
      <c r="B567" s="1">
        <v>11513.8704</v>
      </c>
      <c r="C567" s="1">
        <v>200.00210000000001</v>
      </c>
      <c r="D567" s="1">
        <v>7</v>
      </c>
      <c r="E567" s="1">
        <v>1</v>
      </c>
      <c r="F567" s="1">
        <v>4.0801877975463867</v>
      </c>
      <c r="G567" s="1">
        <v>0</v>
      </c>
      <c r="H567" s="1">
        <v>4.464714527130127</v>
      </c>
      <c r="I567" s="1">
        <v>0.50021094083786</v>
      </c>
      <c r="J567" s="1">
        <v>16.926958084106445</v>
      </c>
      <c r="K567" s="1">
        <v>2.03234195709229</v>
      </c>
      <c r="N567" s="1">
        <v>-2.288818359375E-5</v>
      </c>
      <c r="O567" s="1">
        <v>49.34861407735486</v>
      </c>
    </row>
    <row r="568" spans="1:15" x14ac:dyDescent="0.25">
      <c r="A568" s="17">
        <v>45538.797261023145</v>
      </c>
      <c r="B568" s="1">
        <v>11533.868700000001</v>
      </c>
      <c r="C568" s="1">
        <v>220.00040000000001</v>
      </c>
      <c r="D568" s="1">
        <v>7</v>
      </c>
      <c r="E568" s="1">
        <v>1</v>
      </c>
      <c r="F568" s="1">
        <v>4.0802812576293945</v>
      </c>
      <c r="G568" s="1">
        <v>0</v>
      </c>
      <c r="H568" s="1">
        <v>4.464714527130127</v>
      </c>
      <c r="I568" s="1">
        <v>0.50021094083786</v>
      </c>
      <c r="J568" s="1">
        <v>16.926958084106445</v>
      </c>
      <c r="K568" s="1">
        <v>2.03234195709229</v>
      </c>
      <c r="N568" s="1">
        <v>-9.1552734375E-5</v>
      </c>
      <c r="O568" s="1">
        <v>49.379306639734573</v>
      </c>
    </row>
    <row r="569" spans="1:15" x14ac:dyDescent="0.25">
      <c r="A569" s="17">
        <v>45538.797492504629</v>
      </c>
      <c r="B569" s="1">
        <v>11553.868700000001</v>
      </c>
      <c r="C569" s="1">
        <v>240.00040000000001</v>
      </c>
      <c r="D569" s="1">
        <v>7</v>
      </c>
      <c r="E569" s="1">
        <v>1</v>
      </c>
      <c r="F569" s="1">
        <v>4.0803709030151367</v>
      </c>
      <c r="G569" s="1">
        <v>0</v>
      </c>
      <c r="H569" s="1">
        <v>4.464714527130127</v>
      </c>
      <c r="I569" s="1">
        <v>0.50021094083786</v>
      </c>
      <c r="J569" s="1">
        <v>16.926958084106445</v>
      </c>
      <c r="K569" s="1">
        <v>2.03234195709229</v>
      </c>
      <c r="N569" s="1">
        <v>1.659393310546875E-4</v>
      </c>
      <c r="O569" s="1">
        <v>49.385250061836246</v>
      </c>
    </row>
    <row r="570" spans="1:15" x14ac:dyDescent="0.25">
      <c r="A570" s="17">
        <v>45538.797723995369</v>
      </c>
      <c r="B570" s="1">
        <v>11573.869500000001</v>
      </c>
      <c r="C570" s="1">
        <v>260.00119999999998</v>
      </c>
      <c r="D570" s="1">
        <v>7</v>
      </c>
      <c r="E570" s="1">
        <v>1</v>
      </c>
      <c r="F570" s="1">
        <v>4.0803327560424805</v>
      </c>
      <c r="G570" s="1">
        <v>0</v>
      </c>
      <c r="H570" s="1">
        <v>4.464714527130127</v>
      </c>
      <c r="I570" s="1">
        <v>0.50021094083786</v>
      </c>
      <c r="J570" s="1">
        <v>16.926958084106445</v>
      </c>
      <c r="K570" s="1">
        <v>2.03234195709229</v>
      </c>
      <c r="N570" s="1">
        <v>-3.0517578125E-5</v>
      </c>
      <c r="O570" s="1">
        <v>49.390724154759546</v>
      </c>
    </row>
    <row r="571" spans="1:15" x14ac:dyDescent="0.25">
      <c r="A571" s="17">
        <v>45538.797955475697</v>
      </c>
      <c r="B571" s="1">
        <v>11593.8694</v>
      </c>
      <c r="C571" s="1">
        <v>280.00110000000001</v>
      </c>
      <c r="D571" s="1">
        <v>7</v>
      </c>
      <c r="E571" s="1">
        <v>1</v>
      </c>
      <c r="F571" s="1">
        <v>4.0802907943725586</v>
      </c>
      <c r="G571" s="1">
        <v>0</v>
      </c>
      <c r="H571" s="1">
        <v>4.464714527130127</v>
      </c>
      <c r="I571" s="1">
        <v>0.50021094083786</v>
      </c>
      <c r="J571" s="1">
        <v>16.926958084106445</v>
      </c>
      <c r="K571" s="1">
        <v>2.03234195709229</v>
      </c>
      <c r="N571" s="1">
        <v>1.10626220703125E-4</v>
      </c>
      <c r="O571" s="1">
        <v>49.376316070556641</v>
      </c>
    </row>
    <row r="572" spans="1:15" x14ac:dyDescent="0.25">
      <c r="A572" s="17">
        <v>45538.798186966436</v>
      </c>
      <c r="B572" s="1">
        <v>11613.870199999999</v>
      </c>
      <c r="C572" s="1">
        <v>300.00189999999998</v>
      </c>
      <c r="D572" s="1">
        <v>7</v>
      </c>
      <c r="E572" s="1">
        <v>1</v>
      </c>
      <c r="F572" s="1">
        <v>4.0802621841430664</v>
      </c>
      <c r="G572" s="1">
        <v>0</v>
      </c>
      <c r="H572" s="1">
        <v>4.464714527130127</v>
      </c>
      <c r="I572" s="1">
        <v>0.50021094083786</v>
      </c>
      <c r="J572" s="1">
        <v>16.926958084106445</v>
      </c>
      <c r="K572" s="1">
        <v>2.03234195709229</v>
      </c>
      <c r="N572" s="1">
        <v>-1.316070556640625E-4</v>
      </c>
      <c r="O572" s="1">
        <v>49.355411634059017</v>
      </c>
    </row>
    <row r="573" spans="1:15" x14ac:dyDescent="0.25">
      <c r="A573" s="17">
        <v>45538.79841843171</v>
      </c>
      <c r="B573" s="1">
        <v>11633.8688</v>
      </c>
      <c r="C573" s="1">
        <v>320.00049999999999</v>
      </c>
      <c r="D573" s="1">
        <v>7</v>
      </c>
      <c r="E573" s="1">
        <v>1</v>
      </c>
      <c r="F573" s="1">
        <v>4.0802087783813477</v>
      </c>
      <c r="G573" s="1">
        <v>0</v>
      </c>
      <c r="H573" s="1">
        <v>4.464714527130127</v>
      </c>
      <c r="I573" s="1">
        <v>0.50021094083786</v>
      </c>
      <c r="J573" s="1">
        <v>16.926958084106445</v>
      </c>
      <c r="K573" s="1">
        <v>2.03234195709229</v>
      </c>
      <c r="N573" s="1">
        <v>1.33514404296875E-5</v>
      </c>
      <c r="O573" s="1">
        <v>49.372509002685547</v>
      </c>
    </row>
    <row r="574" spans="1:15" x14ac:dyDescent="0.25">
      <c r="A574" s="17">
        <v>45538.798649930555</v>
      </c>
      <c r="B574" s="1">
        <v>11653.8703</v>
      </c>
      <c r="C574" s="1">
        <v>340.00200000000001</v>
      </c>
      <c r="D574" s="1">
        <v>7</v>
      </c>
      <c r="E574" s="1">
        <v>1</v>
      </c>
      <c r="F574" s="1">
        <v>4.0802412033081055</v>
      </c>
      <c r="G574" s="1">
        <v>0</v>
      </c>
      <c r="H574" s="1">
        <v>4.464714527130127</v>
      </c>
      <c r="I574" s="1">
        <v>0.50021094083786</v>
      </c>
      <c r="J574" s="1">
        <v>16.926958084106445</v>
      </c>
      <c r="K574" s="1">
        <v>2.03234195709229</v>
      </c>
      <c r="N574" s="1">
        <v>5.53131103515625E-5</v>
      </c>
      <c r="O574" s="1">
        <v>49.380123138427734</v>
      </c>
    </row>
    <row r="575" spans="1:15" x14ac:dyDescent="0.25">
      <c r="A575" s="17">
        <v>45538.798881402778</v>
      </c>
      <c r="B575" s="1">
        <v>11673.869500000001</v>
      </c>
      <c r="C575" s="1">
        <v>360.00119999999998</v>
      </c>
      <c r="D575" s="1">
        <v>7</v>
      </c>
      <c r="E575" s="1">
        <v>1</v>
      </c>
      <c r="F575" s="1">
        <v>4.080327033996582</v>
      </c>
      <c r="G575" s="1">
        <v>0</v>
      </c>
      <c r="H575" s="1">
        <v>4.464714527130127</v>
      </c>
      <c r="I575" s="1">
        <v>0.50021094083786</v>
      </c>
      <c r="J575" s="1">
        <v>16.926958084106445</v>
      </c>
      <c r="K575" s="1">
        <v>2.03234195709229</v>
      </c>
      <c r="N575" s="1">
        <v>-1.9073486328125E-5</v>
      </c>
      <c r="O575" s="1">
        <v>49.383926372584632</v>
      </c>
    </row>
    <row r="576" spans="1:15" x14ac:dyDescent="0.25">
      <c r="A576" s="17">
        <v>45538.799112875</v>
      </c>
      <c r="B576" s="1">
        <v>11693.868700000001</v>
      </c>
      <c r="C576" s="1">
        <v>380.00040000000001</v>
      </c>
      <c r="D576" s="1">
        <v>7</v>
      </c>
      <c r="E576" s="1">
        <v>1</v>
      </c>
      <c r="F576" s="1">
        <v>4.0803747177124023</v>
      </c>
      <c r="G576" s="1">
        <v>0</v>
      </c>
      <c r="H576" s="1">
        <v>4.464714527130127</v>
      </c>
      <c r="I576" s="1">
        <v>0.50021094083786</v>
      </c>
      <c r="J576" s="1">
        <v>16.926958084106445</v>
      </c>
      <c r="K576" s="1">
        <v>2.03234195709229</v>
      </c>
      <c r="N576" s="1">
        <v>-6.103515625E-5</v>
      </c>
      <c r="O576" s="1">
        <v>49.365169525146484</v>
      </c>
    </row>
    <row r="577" spans="1:15" x14ac:dyDescent="0.25">
      <c r="A577" s="17">
        <v>45538.799344373838</v>
      </c>
      <c r="B577" s="1">
        <v>11713.870199999999</v>
      </c>
      <c r="C577" s="1">
        <v>400.00189999999998</v>
      </c>
      <c r="D577" s="1">
        <v>7</v>
      </c>
      <c r="E577" s="1">
        <v>1</v>
      </c>
      <c r="F577" s="1">
        <v>4.0802602767944336</v>
      </c>
      <c r="G577" s="1">
        <v>0</v>
      </c>
      <c r="H577" s="1">
        <v>4.464714527130127</v>
      </c>
      <c r="I577" s="1">
        <v>0.50021094083786</v>
      </c>
      <c r="J577" s="1">
        <v>16.926958084106445</v>
      </c>
      <c r="K577" s="1">
        <v>2.03234195709229</v>
      </c>
      <c r="N577" s="1">
        <v>7.43865966796875E-5</v>
      </c>
      <c r="O577" s="1">
        <v>49.349937438964844</v>
      </c>
    </row>
    <row r="578" spans="1:15" x14ac:dyDescent="0.25">
      <c r="A578" s="17">
        <v>45538.799575837962</v>
      </c>
      <c r="B578" s="1">
        <v>11733.868700000001</v>
      </c>
      <c r="C578" s="1">
        <v>420.00040000000001</v>
      </c>
      <c r="D578" s="1">
        <v>7</v>
      </c>
      <c r="E578" s="1">
        <v>1</v>
      </c>
      <c r="F578" s="1">
        <v>4.0803556442260742</v>
      </c>
      <c r="G578" s="1">
        <v>0</v>
      </c>
      <c r="H578" s="1">
        <v>4.464714527130127</v>
      </c>
      <c r="I578" s="1">
        <v>0.50021094083786</v>
      </c>
      <c r="J578" s="1">
        <v>16.926958084106445</v>
      </c>
      <c r="K578" s="1">
        <v>2.03234195709229</v>
      </c>
      <c r="N578" s="1">
        <v>-1.02996826171875E-4</v>
      </c>
      <c r="O578" s="1">
        <v>49.37982177734375</v>
      </c>
    </row>
    <row r="579" spans="1:15" x14ac:dyDescent="0.25">
      <c r="A579" s="17">
        <v>45538.799807339121</v>
      </c>
      <c r="B579" s="1">
        <v>11753.8704</v>
      </c>
      <c r="C579" s="1">
        <v>440.00209999999998</v>
      </c>
      <c r="D579" s="1">
        <v>7</v>
      </c>
      <c r="E579" s="1">
        <v>1</v>
      </c>
      <c r="F579" s="1">
        <v>4.0804300308227539</v>
      </c>
      <c r="G579" s="1">
        <v>0</v>
      </c>
      <c r="H579" s="1">
        <v>4.464714527130127</v>
      </c>
      <c r="I579" s="1">
        <v>0.50021094083786</v>
      </c>
      <c r="J579" s="1">
        <v>16.926958084106445</v>
      </c>
      <c r="K579" s="1">
        <v>2.03234195709229</v>
      </c>
      <c r="N579" s="1">
        <v>-7.82012939453125E-5</v>
      </c>
      <c r="O579" s="1">
        <v>49.369518331542146</v>
      </c>
    </row>
    <row r="580" spans="1:15" x14ac:dyDescent="0.25">
      <c r="A580" s="17">
        <v>45538.800038819441</v>
      </c>
      <c r="B580" s="1">
        <v>11773.8703</v>
      </c>
      <c r="C580" s="1">
        <v>460.00200000000001</v>
      </c>
      <c r="D580" s="1">
        <v>7</v>
      </c>
      <c r="E580" s="1">
        <v>1</v>
      </c>
      <c r="F580" s="1">
        <v>4.0805387496948242</v>
      </c>
      <c r="G580" s="1">
        <v>0</v>
      </c>
      <c r="H580" s="1">
        <v>4.464714527130127</v>
      </c>
      <c r="I580" s="1">
        <v>0.50021094083786</v>
      </c>
      <c r="J580" s="1">
        <v>16.926958084106445</v>
      </c>
      <c r="K580" s="1">
        <v>2.03234195709229</v>
      </c>
      <c r="N580" s="1">
        <v>1.239776611328125E-4</v>
      </c>
      <c r="O580" s="1">
        <v>49.35027704322863</v>
      </c>
    </row>
    <row r="581" spans="1:15" x14ac:dyDescent="0.25">
      <c r="A581" s="17">
        <v>45538.800270283566</v>
      </c>
      <c r="B581" s="1">
        <v>11793.8688</v>
      </c>
      <c r="C581" s="1">
        <v>480.00049999999999</v>
      </c>
      <c r="D581" s="1">
        <v>7</v>
      </c>
      <c r="E581" s="1">
        <v>1</v>
      </c>
      <c r="F581" s="1">
        <v>4.0805349349975586</v>
      </c>
      <c r="G581" s="1">
        <v>0</v>
      </c>
      <c r="H581" s="1">
        <v>4.464714527130127</v>
      </c>
      <c r="I581" s="1">
        <v>0.50021094083786</v>
      </c>
      <c r="J581" s="1">
        <v>16.926958084106445</v>
      </c>
      <c r="K581" s="1">
        <v>2.03234195709229</v>
      </c>
      <c r="N581" s="1">
        <v>0</v>
      </c>
      <c r="O581" s="1">
        <v>49.377979140042406</v>
      </c>
    </row>
    <row r="582" spans="1:15" x14ac:dyDescent="0.25">
      <c r="A582" s="17">
        <v>45538.800501774305</v>
      </c>
      <c r="B582" s="1">
        <v>11813.8696</v>
      </c>
      <c r="C582" s="1">
        <v>500.00130000000001</v>
      </c>
      <c r="D582" s="1">
        <v>7</v>
      </c>
      <c r="E582" s="1">
        <v>1</v>
      </c>
      <c r="F582" s="1">
        <v>4.0805864334106445</v>
      </c>
      <c r="G582" s="1">
        <v>0</v>
      </c>
      <c r="H582" s="1">
        <v>4.464714527130127</v>
      </c>
      <c r="I582" s="1">
        <v>0.50021094083786</v>
      </c>
      <c r="J582" s="1">
        <v>16.926958084106445</v>
      </c>
      <c r="K582" s="1">
        <v>2.03234195709229</v>
      </c>
      <c r="N582" s="1">
        <v>7.62939453125E-6</v>
      </c>
      <c r="O582" s="1">
        <v>49.355915069580078</v>
      </c>
    </row>
    <row r="583" spans="1:15" x14ac:dyDescent="0.25">
      <c r="A583" s="17">
        <v>45538.800733262731</v>
      </c>
      <c r="B583" s="1">
        <v>11833.870199999999</v>
      </c>
      <c r="C583" s="1">
        <v>520.00189999999998</v>
      </c>
      <c r="D583" s="1">
        <v>7</v>
      </c>
      <c r="E583" s="1">
        <v>1</v>
      </c>
      <c r="F583" s="1">
        <v>4.0806112289428711</v>
      </c>
      <c r="G583" s="1">
        <v>0</v>
      </c>
      <c r="H583" s="1">
        <v>4.464714527130127</v>
      </c>
      <c r="I583" s="1">
        <v>0.50021094083786</v>
      </c>
      <c r="J583" s="1">
        <v>16.926958084106445</v>
      </c>
      <c r="K583" s="1">
        <v>2.03234195709229</v>
      </c>
      <c r="N583" s="1">
        <v>7.05718994140625E-5</v>
      </c>
      <c r="O583" s="1">
        <v>49.380123138427734</v>
      </c>
    </row>
    <row r="584" spans="1:15" x14ac:dyDescent="0.25">
      <c r="A584" s="17">
        <v>45538.800964745373</v>
      </c>
      <c r="B584" s="1">
        <v>11853.8703</v>
      </c>
      <c r="C584" s="1">
        <v>540.00199999999995</v>
      </c>
      <c r="D584" s="1">
        <v>7</v>
      </c>
      <c r="E584" s="1">
        <v>1</v>
      </c>
      <c r="F584" s="1">
        <v>4.0806283950805664</v>
      </c>
      <c r="G584" s="1">
        <v>0</v>
      </c>
      <c r="H584" s="1">
        <v>4.464714527130127</v>
      </c>
      <c r="I584" s="1">
        <v>0.50021094083786</v>
      </c>
      <c r="J584" s="1">
        <v>16.926958084106445</v>
      </c>
      <c r="K584" s="1">
        <v>2.03234195709229</v>
      </c>
      <c r="N584" s="1">
        <v>2.09808349609375E-5</v>
      </c>
      <c r="O584" s="1">
        <v>49.395042419433594</v>
      </c>
    </row>
    <row r="585" spans="1:15" x14ac:dyDescent="0.25">
      <c r="A585" s="17">
        <v>45538.80119622685</v>
      </c>
      <c r="B585" s="1">
        <v>11873.8703</v>
      </c>
      <c r="C585" s="1">
        <v>560.00199999999995</v>
      </c>
      <c r="D585" s="1">
        <v>7</v>
      </c>
      <c r="E585" s="1">
        <v>1</v>
      </c>
      <c r="F585" s="1">
        <v>4.0807123184204102</v>
      </c>
      <c r="G585" s="1">
        <v>0</v>
      </c>
      <c r="H585" s="1">
        <v>4.464714527130127</v>
      </c>
      <c r="I585" s="1">
        <v>0.50021094083786</v>
      </c>
      <c r="J585" s="1">
        <v>16.926958084106445</v>
      </c>
      <c r="K585" s="1">
        <v>2.03234195709229</v>
      </c>
      <c r="N585" s="1">
        <v>-1.71661376953125E-5</v>
      </c>
      <c r="O585" s="1">
        <v>49.398033127136308</v>
      </c>
    </row>
    <row r="586" spans="1:15" x14ac:dyDescent="0.25">
      <c r="A586" s="17">
        <v>45538.801427699073</v>
      </c>
      <c r="B586" s="1">
        <v>11893.869500000001</v>
      </c>
      <c r="C586" s="1">
        <v>580.00120000000004</v>
      </c>
      <c r="D586" s="1">
        <v>7</v>
      </c>
      <c r="E586" s="1">
        <v>1</v>
      </c>
      <c r="F586" s="1">
        <v>4.080561637878418</v>
      </c>
      <c r="G586" s="1">
        <v>0</v>
      </c>
      <c r="H586" s="1">
        <v>4.464714527130127</v>
      </c>
      <c r="I586" s="1">
        <v>0.50021094083786</v>
      </c>
      <c r="J586" s="1">
        <v>16.926958084106445</v>
      </c>
      <c r="K586" s="1">
        <v>2.03234195709229</v>
      </c>
      <c r="N586" s="1">
        <v>-6.4849853515625E-5</v>
      </c>
      <c r="O586" s="1">
        <v>49.333351135253906</v>
      </c>
    </row>
    <row r="587" spans="1:15" x14ac:dyDescent="0.25">
      <c r="A587" s="17">
        <v>45538.801659185185</v>
      </c>
      <c r="B587" s="1">
        <v>11913.8699</v>
      </c>
      <c r="C587" s="1">
        <v>600.00160000000005</v>
      </c>
      <c r="D587" s="1">
        <v>7</v>
      </c>
      <c r="E587" s="1">
        <v>1</v>
      </c>
      <c r="F587" s="1">
        <v>4.0805654525756836</v>
      </c>
      <c r="G587" s="1">
        <v>0</v>
      </c>
      <c r="H587" s="1">
        <v>4.464714527130127</v>
      </c>
      <c r="I587" s="1">
        <v>0.50021094083786</v>
      </c>
      <c r="J587" s="1">
        <v>16.926958084106445</v>
      </c>
      <c r="K587" s="1">
        <v>2.03234195709229</v>
      </c>
      <c r="N587" s="1">
        <v>6.4924289135743968E-2</v>
      </c>
      <c r="O587" s="1">
        <v>49.355914956763229</v>
      </c>
    </row>
    <row r="588" spans="1:15" x14ac:dyDescent="0.25">
      <c r="A588" s="17">
        <v>45538.801665598381</v>
      </c>
      <c r="B588" s="1">
        <v>11914.42396</v>
      </c>
      <c r="C588" s="1">
        <v>0.502</v>
      </c>
      <c r="D588" s="1">
        <v>8</v>
      </c>
      <c r="E588" s="1">
        <v>1</v>
      </c>
      <c r="F588" s="1">
        <v>4.1474752426147461</v>
      </c>
      <c r="G588" s="1">
        <v>8.9931869506835938</v>
      </c>
      <c r="H588" s="1">
        <v>4.4659562110900879</v>
      </c>
      <c r="I588" s="1">
        <v>0.50021094083786</v>
      </c>
      <c r="J588" s="1">
        <v>16.932102203369141</v>
      </c>
      <c r="K588" s="1">
        <v>2.03234195709229</v>
      </c>
      <c r="N588" s="1">
        <v>6.6724777221679688E-2</v>
      </c>
      <c r="O588" s="1">
        <v>49.332610759481554</v>
      </c>
    </row>
    <row r="589" spans="1:15" x14ac:dyDescent="0.25">
      <c r="A589" s="17">
        <v>45538.801671366899</v>
      </c>
      <c r="B589" s="1">
        <v>11914.92236</v>
      </c>
      <c r="C589" s="1">
        <v>1.0004</v>
      </c>
      <c r="D589" s="1">
        <v>8</v>
      </c>
      <c r="E589" s="1">
        <v>1</v>
      </c>
      <c r="F589" s="1">
        <v>4.1502447128295898</v>
      </c>
      <c r="G589" s="1">
        <v>8.9949722290039063</v>
      </c>
      <c r="H589" s="1">
        <v>4.467200756072998</v>
      </c>
      <c r="I589" s="1">
        <v>0.50021094083786</v>
      </c>
      <c r="J589" s="1">
        <v>16.937265396118164</v>
      </c>
      <c r="K589" s="1">
        <v>2.03234195709229</v>
      </c>
      <c r="N589" s="1">
        <v>6.9593429565429688E-2</v>
      </c>
      <c r="O589" s="1">
        <v>49.31165</v>
      </c>
    </row>
    <row r="590" spans="1:15" x14ac:dyDescent="0.25">
      <c r="A590" s="17">
        <v>45538.80167715509</v>
      </c>
      <c r="B590" s="1">
        <v>11915.422460000002</v>
      </c>
      <c r="C590" s="1">
        <v>1.5004999999999999</v>
      </c>
      <c r="D590" s="1">
        <v>8</v>
      </c>
      <c r="E590" s="1">
        <v>1</v>
      </c>
      <c r="F590" s="1">
        <v>4.1522378921508789</v>
      </c>
      <c r="G590" s="1">
        <v>8.9978752136230469</v>
      </c>
      <c r="H590" s="1">
        <v>4.4684502735412375</v>
      </c>
      <c r="I590" s="1">
        <v>0.50021094083786</v>
      </c>
      <c r="J590" s="1">
        <v>16.942454086504966</v>
      </c>
      <c r="K590" s="1">
        <v>2.03234195709229</v>
      </c>
      <c r="N590" s="1">
        <v>3.6583675183266474E-2</v>
      </c>
      <c r="O590" s="1">
        <v>49.316399780795031</v>
      </c>
    </row>
    <row r="591" spans="1:15" x14ac:dyDescent="0.25">
      <c r="A591" s="17">
        <v>45538.80168295023</v>
      </c>
      <c r="B591" s="1">
        <v>11915.92316</v>
      </c>
      <c r="C591" s="1">
        <v>2.0011999999999999</v>
      </c>
      <c r="D591" s="1">
        <v>8</v>
      </c>
      <c r="E591" s="1">
        <v>1</v>
      </c>
      <c r="F591" s="1">
        <v>4.1536779403686523</v>
      </c>
      <c r="G591" s="1">
        <v>8.9993324279785156</v>
      </c>
      <c r="H591" s="1">
        <v>4.4697012901306152</v>
      </c>
      <c r="I591" s="1">
        <v>0.50021094083786</v>
      </c>
      <c r="J591" s="1">
        <v>16.947649002075195</v>
      </c>
      <c r="K591" s="1">
        <v>2.03234195709229</v>
      </c>
      <c r="N591" s="1">
        <v>3.5343170166015625E-3</v>
      </c>
      <c r="O591" s="1">
        <v>49.32115526018729</v>
      </c>
    </row>
    <row r="592" spans="1:15" x14ac:dyDescent="0.25">
      <c r="A592" s="17">
        <v>45538.80168872801</v>
      </c>
      <c r="B592" s="1">
        <v>11916.42236</v>
      </c>
      <c r="C592" s="1">
        <v>2.5004</v>
      </c>
      <c r="D592" s="1">
        <v>8</v>
      </c>
      <c r="E592" s="1">
        <v>1</v>
      </c>
      <c r="F592" s="1">
        <v>4.1549539566040039</v>
      </c>
      <c r="G592" s="1">
        <v>8.9992523193359375</v>
      </c>
      <c r="H592" s="1">
        <v>4.4709497597988141</v>
      </c>
      <c r="I592" s="1">
        <v>0.50021094083786</v>
      </c>
      <c r="J592" s="1">
        <v>16.952836050978664</v>
      </c>
      <c r="K592" s="1">
        <v>2.03234195709229</v>
      </c>
      <c r="N592" s="1">
        <v>2.8910506326819143E-3</v>
      </c>
      <c r="O592" s="1">
        <v>49.325896493086468</v>
      </c>
    </row>
    <row r="593" spans="1:15" x14ac:dyDescent="0.25">
      <c r="A593" s="17">
        <v>45538.801694531248</v>
      </c>
      <c r="B593" s="1">
        <v>11916.923760000001</v>
      </c>
      <c r="C593" s="1">
        <v>3.0017999999999998</v>
      </c>
      <c r="D593" s="1">
        <v>8</v>
      </c>
      <c r="E593" s="1">
        <v>1</v>
      </c>
      <c r="F593" s="1">
        <v>4.1560792922973633</v>
      </c>
      <c r="G593" s="1">
        <v>8.9991378784179688</v>
      </c>
      <c r="H593" s="1">
        <v>4.4722037315368652</v>
      </c>
      <c r="I593" s="1">
        <v>0.50021094083786</v>
      </c>
      <c r="J593" s="1">
        <v>16.958045959472656</v>
      </c>
      <c r="K593" s="1">
        <v>2.03234195709229</v>
      </c>
      <c r="N593" s="1">
        <v>2.2449493408203125E-3</v>
      </c>
      <c r="O593" s="1">
        <v>49.330658620842165</v>
      </c>
    </row>
    <row r="594" spans="1:15" x14ac:dyDescent="0.25">
      <c r="A594" s="17">
        <v>45538.80170031944</v>
      </c>
      <c r="B594" s="1">
        <v>11917.423860000001</v>
      </c>
      <c r="C594" s="1">
        <v>3.5019</v>
      </c>
      <c r="D594" s="1">
        <v>8</v>
      </c>
      <c r="E594" s="1">
        <v>1</v>
      </c>
      <c r="F594" s="1">
        <v>4.1570253372192383</v>
      </c>
      <c r="G594" s="1">
        <v>8.9992446899414063</v>
      </c>
      <c r="H594" s="1">
        <v>4.4734536466950381</v>
      </c>
      <c r="I594" s="1">
        <v>0.50021094083786</v>
      </c>
      <c r="J594" s="1">
        <v>16.963241142888581</v>
      </c>
      <c r="K594" s="1">
        <v>2.03234195709229</v>
      </c>
      <c r="N594" s="1">
        <v>1.9998305345246725E-3</v>
      </c>
      <c r="O594" s="1">
        <v>49.335408401637196</v>
      </c>
    </row>
    <row r="595" spans="1:15" x14ac:dyDescent="0.25">
      <c r="A595" s="17">
        <v>45538.801706106482</v>
      </c>
      <c r="B595" s="1">
        <v>11917.923860000001</v>
      </c>
      <c r="C595" s="1">
        <v>4.0019</v>
      </c>
      <c r="D595" s="1">
        <v>8</v>
      </c>
      <c r="E595" s="1">
        <v>1</v>
      </c>
      <c r="F595" s="1">
        <v>4.1578989028930664</v>
      </c>
      <c r="G595" s="1">
        <v>8.9990425109863281</v>
      </c>
      <c r="H595" s="1">
        <v>4.474703311920166</v>
      </c>
      <c r="I595" s="1">
        <v>0.50021094083786</v>
      </c>
      <c r="J595" s="1">
        <v>16.968435287475586</v>
      </c>
      <c r="K595" s="1">
        <v>2.03234195709229</v>
      </c>
      <c r="N595" s="1">
        <v>1.7547607421875E-3</v>
      </c>
      <c r="O595" s="1">
        <v>49.340150000000001</v>
      </c>
    </row>
    <row r="596" spans="1:15" x14ac:dyDescent="0.25">
      <c r="A596" s="17">
        <v>45538.801711894674</v>
      </c>
      <c r="B596" s="1">
        <v>11918.42396</v>
      </c>
      <c r="C596" s="1">
        <v>4.5019999999999998</v>
      </c>
      <c r="D596" s="1">
        <v>8</v>
      </c>
      <c r="E596" s="1">
        <v>1</v>
      </c>
      <c r="F596" s="1">
        <v>4.1586675643920898</v>
      </c>
      <c r="G596" s="1">
        <v>8.9992561340332031</v>
      </c>
      <c r="H596" s="1">
        <v>4.4759533520698547</v>
      </c>
      <c r="I596" s="1">
        <v>0.50021094083786</v>
      </c>
      <c r="J596" s="1">
        <v>16.973634805870056</v>
      </c>
      <c r="K596" s="1">
        <v>2.03234195709229</v>
      </c>
      <c r="N596" s="1">
        <v>1.6116809844970703E-3</v>
      </c>
      <c r="O596" s="1">
        <v>49.343796457546347</v>
      </c>
    </row>
    <row r="597" spans="1:15" x14ac:dyDescent="0.25">
      <c r="A597" s="17">
        <v>45538.801717680552</v>
      </c>
      <c r="B597" s="1">
        <v>11918.923860000001</v>
      </c>
      <c r="C597" s="1">
        <v>5.0019</v>
      </c>
      <c r="D597" s="1">
        <v>8</v>
      </c>
      <c r="E597" s="1">
        <v>1</v>
      </c>
      <c r="F597" s="1">
        <v>4.1593904495239258</v>
      </c>
      <c r="G597" s="1">
        <v>8.9994735717773438</v>
      </c>
      <c r="H597" s="1">
        <v>4.4772028923034668</v>
      </c>
      <c r="I597" s="1">
        <v>0.50021094083786</v>
      </c>
      <c r="J597" s="1">
        <v>16.978832244873047</v>
      </c>
      <c r="K597" s="1">
        <v>2.03234195709229</v>
      </c>
      <c r="N597" s="1">
        <v>1.468658447265625E-3</v>
      </c>
      <c r="O597" s="1">
        <v>49.347441456801334</v>
      </c>
    </row>
    <row r="598" spans="1:15" x14ac:dyDescent="0.25">
      <c r="A598" s="17">
        <v>45538.801723467594</v>
      </c>
      <c r="B598" s="1">
        <v>11919.423860000001</v>
      </c>
      <c r="C598" s="1">
        <v>5.5019</v>
      </c>
      <c r="D598" s="1">
        <v>8</v>
      </c>
      <c r="E598" s="1">
        <v>1</v>
      </c>
      <c r="F598" s="1">
        <v>4.1599893569946289</v>
      </c>
      <c r="G598" s="1">
        <v>8.9991416931152344</v>
      </c>
      <c r="H598" s="1">
        <v>4.478452853786135</v>
      </c>
      <c r="I598" s="1">
        <v>0.50021094083786</v>
      </c>
      <c r="J598" s="1">
        <v>16.984031588283582</v>
      </c>
      <c r="K598" s="1">
        <v>2.03234195709229</v>
      </c>
      <c r="N598" s="1">
        <v>1.4056592430990627E-3</v>
      </c>
      <c r="O598" s="1">
        <v>49.351087185201997</v>
      </c>
    </row>
    <row r="599" spans="1:15" x14ac:dyDescent="0.25">
      <c r="A599" s="17">
        <v>45538.801729244209</v>
      </c>
      <c r="B599" s="1">
        <v>11919.922960000002</v>
      </c>
      <c r="C599" s="1">
        <v>6.0010000000000003</v>
      </c>
      <c r="D599" s="1">
        <v>8</v>
      </c>
      <c r="E599" s="1">
        <v>1</v>
      </c>
      <c r="F599" s="1">
        <v>4.1605024337768555</v>
      </c>
      <c r="G599" s="1">
        <v>8.9993400573730469</v>
      </c>
      <c r="H599" s="1">
        <v>4.4797005653381348</v>
      </c>
      <c r="I599" s="1">
        <v>0.50021094083786</v>
      </c>
      <c r="J599" s="1">
        <v>16.989221572875977</v>
      </c>
      <c r="K599" s="1">
        <v>2.03234195709229</v>
      </c>
      <c r="N599" s="1">
        <v>1.3427734375E-3</v>
      </c>
      <c r="O599" s="1">
        <v>49.354726351291546</v>
      </c>
    </row>
    <row r="600" spans="1:15" x14ac:dyDescent="0.25">
      <c r="A600" s="17">
        <v>45538.801735032408</v>
      </c>
      <c r="B600" s="1">
        <v>11920.423060000001</v>
      </c>
      <c r="C600" s="1">
        <v>6.5011000000000001</v>
      </c>
      <c r="D600" s="1">
        <v>8</v>
      </c>
      <c r="E600" s="1">
        <v>1</v>
      </c>
      <c r="F600" s="1">
        <v>4.1611528396606445</v>
      </c>
      <c r="G600" s="1">
        <v>8.9990997314453125</v>
      </c>
      <c r="H600" s="1">
        <v>4.4809478137004577</v>
      </c>
      <c r="I600" s="1">
        <v>0.50021094083786</v>
      </c>
      <c r="J600" s="1">
        <v>16.994411650874991</v>
      </c>
      <c r="K600" s="1">
        <v>2.03234195709229</v>
      </c>
      <c r="N600" s="1">
        <v>1.1683730934273413E-3</v>
      </c>
      <c r="O600" s="1">
        <v>49.358379999999997</v>
      </c>
    </row>
    <row r="601" spans="1:15" x14ac:dyDescent="0.25">
      <c r="A601" s="17">
        <v>45538.801740828705</v>
      </c>
      <c r="B601" s="1">
        <v>11920.923860000001</v>
      </c>
      <c r="C601" s="1">
        <v>7.0019</v>
      </c>
      <c r="D601" s="1">
        <v>8</v>
      </c>
      <c r="E601" s="1">
        <v>1</v>
      </c>
      <c r="F601" s="1">
        <v>4.1616716384887695</v>
      </c>
      <c r="G601" s="1">
        <v>8.9991607666015625</v>
      </c>
      <c r="H601" s="1">
        <v>4.4821968078613281</v>
      </c>
      <c r="I601" s="1">
        <v>0.50021094083786</v>
      </c>
      <c r="J601" s="1">
        <v>16.999608993530273</v>
      </c>
      <c r="K601" s="1">
        <v>2.03234195709229</v>
      </c>
      <c r="N601" s="1">
        <v>9.937286376953125E-4</v>
      </c>
      <c r="O601" s="1">
        <v>49.365500287941849</v>
      </c>
    </row>
    <row r="602" spans="1:15" x14ac:dyDescent="0.25">
      <c r="A602" s="17">
        <v>45538.801746616897</v>
      </c>
      <c r="B602" s="1">
        <v>11921.42396</v>
      </c>
      <c r="C602" s="1">
        <v>7.5019999999999998</v>
      </c>
      <c r="D602" s="1">
        <v>8</v>
      </c>
      <c r="E602" s="1">
        <v>1</v>
      </c>
      <c r="F602" s="1">
        <v>4.1620664596557617</v>
      </c>
      <c r="G602" s="1">
        <v>8.9991302490234375</v>
      </c>
      <c r="H602" s="1">
        <v>4.4834495843285236</v>
      </c>
      <c r="I602" s="1">
        <v>0.50021094083786</v>
      </c>
      <c r="J602" s="1">
        <v>17.004823252339683</v>
      </c>
      <c r="K602" s="1">
        <v>2.03234195709229</v>
      </c>
      <c r="N602" s="1">
        <v>9.6797685648915581E-4</v>
      </c>
      <c r="O602" s="1">
        <v>49.372610623404547</v>
      </c>
    </row>
    <row r="603" spans="1:15" x14ac:dyDescent="0.25">
      <c r="A603" s="17">
        <v>45538.801752403931</v>
      </c>
      <c r="B603" s="1">
        <v>11921.92396</v>
      </c>
      <c r="C603" s="1">
        <v>8.0020000000000007</v>
      </c>
      <c r="D603" s="1">
        <v>8</v>
      </c>
      <c r="E603" s="1">
        <v>1</v>
      </c>
      <c r="F603" s="1">
        <v>4.1626863479614258</v>
      </c>
      <c r="G603" s="1">
        <v>8.9993324279785156</v>
      </c>
      <c r="H603" s="1">
        <v>4.4847021102905273</v>
      </c>
      <c r="I603" s="1">
        <v>0.50021094083786</v>
      </c>
      <c r="J603" s="1">
        <v>17.010036468505859</v>
      </c>
      <c r="K603" s="1">
        <v>2.03234195709229</v>
      </c>
      <c r="N603" s="1">
        <v>9.42230224609375E-4</v>
      </c>
      <c r="O603" s="1">
        <v>49.379719537084512</v>
      </c>
    </row>
    <row r="604" spans="1:15" x14ac:dyDescent="0.25">
      <c r="A604" s="17">
        <v>45538.80175819213</v>
      </c>
      <c r="B604" s="1">
        <v>11922.424060000001</v>
      </c>
      <c r="C604" s="1">
        <v>8.5021000000000004</v>
      </c>
      <c r="D604" s="1">
        <v>8</v>
      </c>
      <c r="E604" s="1">
        <v>1</v>
      </c>
      <c r="F604" s="1">
        <v>4.1630792617797852</v>
      </c>
      <c r="G604" s="1">
        <v>8.9990425109863281</v>
      </c>
      <c r="H604" s="1">
        <v>4.4859526070208178</v>
      </c>
      <c r="I604" s="1">
        <v>0.50021094083786</v>
      </c>
      <c r="J604" s="1">
        <v>17.015242930155029</v>
      </c>
      <c r="K604" s="1">
        <v>2.03234195709229</v>
      </c>
      <c r="N604" s="1">
        <v>9.0592162804697669E-4</v>
      </c>
      <c r="O604" s="1">
        <v>49.38682987254721</v>
      </c>
    </row>
    <row r="605" spans="1:15" x14ac:dyDescent="0.25">
      <c r="A605" s="17">
        <v>45538.801763958334</v>
      </c>
      <c r="B605" s="1">
        <v>11922.922260000001</v>
      </c>
      <c r="C605" s="1">
        <v>9.0002999999999993</v>
      </c>
      <c r="D605" s="1">
        <v>8</v>
      </c>
      <c r="E605" s="1">
        <v>1</v>
      </c>
      <c r="F605" s="1">
        <v>4.1635675430297852</v>
      </c>
      <c r="G605" s="1">
        <v>8.9995040893554688</v>
      </c>
      <c r="H605" s="1">
        <v>4.4871983528137207</v>
      </c>
      <c r="I605" s="1">
        <v>0.50021094083786</v>
      </c>
      <c r="J605" s="1">
        <v>17.020429611206055</v>
      </c>
      <c r="K605" s="1">
        <v>2.03234195709229</v>
      </c>
      <c r="N605" s="1">
        <v>8.697509765625E-4</v>
      </c>
      <c r="O605" s="1">
        <v>49.393913194137923</v>
      </c>
    </row>
    <row r="606" spans="1:15" x14ac:dyDescent="0.25">
      <c r="A606" s="17">
        <v>45538.801769744212</v>
      </c>
      <c r="B606" s="1">
        <v>11923.42216</v>
      </c>
      <c r="C606" s="1">
        <v>9.5001999999999995</v>
      </c>
      <c r="D606" s="1">
        <v>8</v>
      </c>
      <c r="E606" s="1">
        <v>1</v>
      </c>
      <c r="F606" s="1">
        <v>4.163975715637207</v>
      </c>
      <c r="G606" s="1">
        <v>8.9992256164550781</v>
      </c>
      <c r="H606" s="1">
        <v>4.4884477220985577</v>
      </c>
      <c r="I606" s="1">
        <v>0.50021094083786</v>
      </c>
      <c r="J606" s="1">
        <v>17.025630950356046</v>
      </c>
      <c r="K606" s="1">
        <v>2.03234195709229</v>
      </c>
      <c r="N606" s="1">
        <v>7.5829370906272244E-4</v>
      </c>
      <c r="O606" s="1">
        <v>49.401020000000003</v>
      </c>
    </row>
    <row r="607" spans="1:15" x14ac:dyDescent="0.25">
      <c r="A607" s="17">
        <v>45538.801775542823</v>
      </c>
      <c r="B607" s="1">
        <v>11923.92316</v>
      </c>
      <c r="C607" s="1">
        <v>10.001200000000001</v>
      </c>
      <c r="D607" s="1">
        <v>8</v>
      </c>
      <c r="E607" s="1">
        <v>1</v>
      </c>
      <c r="F607" s="1">
        <v>4.1643400192260742</v>
      </c>
      <c r="G607" s="1">
        <v>8.9993782043457031</v>
      </c>
      <c r="H607" s="1">
        <v>4.4896998405456543</v>
      </c>
      <c r="I607" s="1">
        <v>0.50021094083786</v>
      </c>
      <c r="J607" s="1">
        <v>17.030843734741211</v>
      </c>
      <c r="K607" s="1">
        <v>2.03234195709229</v>
      </c>
      <c r="N607" s="1">
        <v>6.465911865234375E-4</v>
      </c>
      <c r="O607" s="1">
        <v>49.403123736644424</v>
      </c>
    </row>
    <row r="608" spans="1:15" x14ac:dyDescent="0.25">
      <c r="A608" s="17">
        <v>45538.801775564811</v>
      </c>
      <c r="B608" s="1">
        <v>11923.925060000001</v>
      </c>
      <c r="C608" s="1">
        <v>10.0031</v>
      </c>
      <c r="D608" s="1">
        <v>8</v>
      </c>
      <c r="E608" s="1">
        <v>1</v>
      </c>
      <c r="F608" s="1">
        <v>4.1643400192260742</v>
      </c>
      <c r="G608" s="1">
        <v>8.9993782043457031</v>
      </c>
      <c r="H608" s="1">
        <v>4.4897060394287109</v>
      </c>
      <c r="I608" s="1">
        <v>0.50021094083786</v>
      </c>
      <c r="J608" s="1">
        <v>17.030872344970703</v>
      </c>
      <c r="K608" s="1">
        <v>2.03234195709229</v>
      </c>
      <c r="N608" s="1">
        <v>6.4651365418145492E-4</v>
      </c>
      <c r="O608" s="1">
        <v>49.403131714887188</v>
      </c>
    </row>
    <row r="609" spans="1:15" x14ac:dyDescent="0.25">
      <c r="A609" s="17">
        <v>45538.802008708335</v>
      </c>
      <c r="B609" s="1">
        <v>11944.068952</v>
      </c>
      <c r="C609" s="1">
        <v>20.001200000000001</v>
      </c>
      <c r="D609" s="1">
        <v>9</v>
      </c>
      <c r="E609" s="1">
        <v>1</v>
      </c>
      <c r="F609" s="1">
        <v>4.0859670639038086</v>
      </c>
      <c r="G609" s="1">
        <v>0</v>
      </c>
      <c r="H609" s="1">
        <v>4.489872932434082</v>
      </c>
      <c r="I609" s="1">
        <v>0.50021094083786</v>
      </c>
      <c r="J609" s="1">
        <v>17.031562805175781</v>
      </c>
      <c r="K609" s="1">
        <v>2.03234195709229</v>
      </c>
      <c r="N609" s="1">
        <v>-1.7547607421875E-4</v>
      </c>
      <c r="O609" s="1">
        <v>49.487712440199907</v>
      </c>
    </row>
    <row r="610" spans="1:15" x14ac:dyDescent="0.25">
      <c r="A610" s="17">
        <v>45538.802240200232</v>
      </c>
      <c r="B610" s="1">
        <v>11964.069852000001</v>
      </c>
      <c r="C610" s="1">
        <v>40.002099999999999</v>
      </c>
      <c r="D610" s="1">
        <v>9</v>
      </c>
      <c r="E610" s="1">
        <v>1</v>
      </c>
      <c r="F610" s="1">
        <v>4.0847272872924805</v>
      </c>
      <c r="G610" s="1">
        <v>0</v>
      </c>
      <c r="H610" s="1">
        <v>4.489872932434082</v>
      </c>
      <c r="I610" s="1">
        <v>0.50021094083786</v>
      </c>
      <c r="J610" s="1">
        <v>17.031562805175781</v>
      </c>
      <c r="K610" s="1">
        <v>2.03234195709229</v>
      </c>
      <c r="N610" s="1">
        <v>-1.33514404296875E-5</v>
      </c>
      <c r="O610" s="1">
        <v>49.451084136962891</v>
      </c>
    </row>
    <row r="611" spans="1:15" x14ac:dyDescent="0.25">
      <c r="A611" s="17">
        <v>45538.802471662035</v>
      </c>
      <c r="B611" s="1">
        <v>11984.068152</v>
      </c>
      <c r="C611" s="1">
        <v>60.000399999999999</v>
      </c>
      <c r="D611" s="1">
        <v>9</v>
      </c>
      <c r="E611" s="1">
        <v>1</v>
      </c>
      <c r="F611" s="1">
        <v>4.0839738845825195</v>
      </c>
      <c r="G611" s="1">
        <v>0</v>
      </c>
      <c r="H611" s="1">
        <v>4.489872932434082</v>
      </c>
      <c r="I611" s="1">
        <v>0.50021094083786</v>
      </c>
      <c r="J611" s="1">
        <v>17.031562805175781</v>
      </c>
      <c r="K611" s="1">
        <v>2.03234195709229</v>
      </c>
      <c r="N611" s="1">
        <v>-9.72747802734375E-5</v>
      </c>
      <c r="O611" s="1">
        <v>49.482578277587891</v>
      </c>
    </row>
    <row r="612" spans="1:15" x14ac:dyDescent="0.25">
      <c r="A612" s="17">
        <v>45538.802703152774</v>
      </c>
      <c r="B612" s="1">
        <v>12004.068952</v>
      </c>
      <c r="C612" s="1">
        <v>80.001199999999997</v>
      </c>
      <c r="D612" s="1">
        <v>9</v>
      </c>
      <c r="E612" s="1">
        <v>1</v>
      </c>
      <c r="F612" s="1">
        <v>4.0838518142700195</v>
      </c>
      <c r="G612" s="1">
        <v>0</v>
      </c>
      <c r="H612" s="1">
        <v>4.489872932434082</v>
      </c>
      <c r="I612" s="1">
        <v>0.50021094083786</v>
      </c>
      <c r="J612" s="1">
        <v>17.031562805175781</v>
      </c>
      <c r="K612" s="1">
        <v>2.03234195709229</v>
      </c>
      <c r="N612" s="1">
        <v>1.33514404296875E-4</v>
      </c>
      <c r="O612" s="1">
        <v>49.432353973388672</v>
      </c>
    </row>
    <row r="613" spans="1:15" x14ac:dyDescent="0.25">
      <c r="A613" s="17">
        <v>45538.802934644678</v>
      </c>
      <c r="B613" s="1">
        <v>12024.069852000001</v>
      </c>
      <c r="C613" s="1">
        <v>100.0021</v>
      </c>
      <c r="D613" s="1">
        <v>9</v>
      </c>
      <c r="E613" s="1">
        <v>1</v>
      </c>
      <c r="F613" s="1">
        <v>4.0837202072143555</v>
      </c>
      <c r="G613" s="1">
        <v>0</v>
      </c>
      <c r="H613" s="1">
        <v>4.489872932434082</v>
      </c>
      <c r="I613" s="1">
        <v>0.50021094083786</v>
      </c>
      <c r="J613" s="1">
        <v>17.031562805175781</v>
      </c>
      <c r="K613" s="1">
        <v>2.03234195709229</v>
      </c>
      <c r="N613" s="1">
        <v>-1.9073486328125E-6</v>
      </c>
      <c r="O613" s="1">
        <v>49.490695661673826</v>
      </c>
    </row>
    <row r="614" spans="1:15" x14ac:dyDescent="0.25">
      <c r="A614" s="17">
        <v>45538.803166115737</v>
      </c>
      <c r="B614" s="1">
        <v>12044.068952</v>
      </c>
      <c r="C614" s="1">
        <v>120.0012</v>
      </c>
      <c r="D614" s="1">
        <v>9</v>
      </c>
      <c r="E614" s="1">
        <v>1</v>
      </c>
      <c r="F614" s="1">
        <v>4.0836019515991211</v>
      </c>
      <c r="G614" s="1">
        <v>0</v>
      </c>
      <c r="H614" s="1">
        <v>4.489872932434082</v>
      </c>
      <c r="I614" s="1">
        <v>0.50021094083786</v>
      </c>
      <c r="J614" s="1">
        <v>17.031562805175781</v>
      </c>
      <c r="K614" s="1">
        <v>2.03234195709229</v>
      </c>
      <c r="N614" s="1">
        <v>1.1444091796875E-5</v>
      </c>
      <c r="O614" s="1">
        <v>49.414417266845703</v>
      </c>
    </row>
    <row r="615" spans="1:15" x14ac:dyDescent="0.25">
      <c r="A615" s="17">
        <v>45538.803397587959</v>
      </c>
      <c r="B615" s="1">
        <v>12064.068152</v>
      </c>
      <c r="C615" s="1">
        <v>140.00040000000001</v>
      </c>
      <c r="D615" s="1">
        <v>9</v>
      </c>
      <c r="E615" s="1">
        <v>1</v>
      </c>
      <c r="F615" s="1">
        <v>4.0834932327270508</v>
      </c>
      <c r="G615" s="1">
        <v>0</v>
      </c>
      <c r="H615" s="1">
        <v>4.489872932434082</v>
      </c>
      <c r="I615" s="1">
        <v>0.50021094083786</v>
      </c>
      <c r="J615" s="1">
        <v>17.031562805175781</v>
      </c>
      <c r="K615" s="1">
        <v>2.03234195709229</v>
      </c>
      <c r="N615" s="1">
        <v>1.678466796875E-4</v>
      </c>
      <c r="O615" s="1">
        <v>49.437488555908203</v>
      </c>
    </row>
    <row r="616" spans="1:15" x14ac:dyDescent="0.25">
      <c r="A616" s="17">
        <v>45538.803629069444</v>
      </c>
      <c r="B616" s="1">
        <v>12084.068152</v>
      </c>
      <c r="C616" s="1">
        <v>160.00040000000001</v>
      </c>
      <c r="D616" s="1">
        <v>9</v>
      </c>
      <c r="E616" s="1">
        <v>1</v>
      </c>
      <c r="F616" s="1">
        <v>4.0833845138549805</v>
      </c>
      <c r="G616" s="1">
        <v>0</v>
      </c>
      <c r="H616" s="1">
        <v>4.489872932434082</v>
      </c>
      <c r="I616" s="1">
        <v>0.50021094083786</v>
      </c>
      <c r="J616" s="1">
        <v>17.031562805175781</v>
      </c>
      <c r="K616" s="1">
        <v>2.03234195709229</v>
      </c>
      <c r="N616" s="1">
        <v>1.71661376953125E-5</v>
      </c>
      <c r="O616" s="1">
        <v>49.443466186523438</v>
      </c>
    </row>
    <row r="617" spans="1:15" x14ac:dyDescent="0.25">
      <c r="A617" s="17">
        <v>45538.803860560183</v>
      </c>
      <c r="B617" s="1">
        <v>12104.068952</v>
      </c>
      <c r="C617" s="1">
        <v>180.00120000000001</v>
      </c>
      <c r="D617" s="1">
        <v>9</v>
      </c>
      <c r="E617" s="1">
        <v>1</v>
      </c>
      <c r="F617" s="1">
        <v>4.0833253860473633</v>
      </c>
      <c r="G617" s="1">
        <v>0</v>
      </c>
      <c r="H617" s="1">
        <v>4.489872932434082</v>
      </c>
      <c r="I617" s="1">
        <v>0.50021094083786</v>
      </c>
      <c r="J617" s="1">
        <v>17.031562805175781</v>
      </c>
      <c r="K617" s="1">
        <v>2.03234195709229</v>
      </c>
      <c r="N617" s="1">
        <v>-4.00543212890625E-5</v>
      </c>
      <c r="O617" s="1">
        <v>49.40184423275965</v>
      </c>
    </row>
    <row r="618" spans="1:15" x14ac:dyDescent="0.25">
      <c r="A618" s="17">
        <v>45538.804092041668</v>
      </c>
      <c r="B618" s="1">
        <v>12124.068952</v>
      </c>
      <c r="C618" s="1">
        <v>200.00120000000001</v>
      </c>
      <c r="D618" s="1">
        <v>9</v>
      </c>
      <c r="E618" s="1">
        <v>1</v>
      </c>
      <c r="F618" s="1">
        <v>4.0833253860473633</v>
      </c>
      <c r="G618" s="1">
        <v>0</v>
      </c>
      <c r="H618" s="1">
        <v>4.489872932434082</v>
      </c>
      <c r="I618" s="1">
        <v>0.50021094083786</v>
      </c>
      <c r="J618" s="1">
        <v>17.031562805175781</v>
      </c>
      <c r="K618" s="1">
        <v>2.03234195709229</v>
      </c>
      <c r="N618" s="1">
        <v>0</v>
      </c>
      <c r="O618" s="1">
        <v>49.417098922748565</v>
      </c>
    </row>
    <row r="619" spans="1:15" x14ac:dyDescent="0.25">
      <c r="A619" s="17">
        <v>45538.804323524302</v>
      </c>
      <c r="B619" s="1">
        <v>12144.069052000001</v>
      </c>
      <c r="C619" s="1">
        <v>220.00129999999999</v>
      </c>
      <c r="D619" s="1">
        <v>9</v>
      </c>
      <c r="E619" s="1">
        <v>1</v>
      </c>
      <c r="F619" s="1">
        <v>4.083186149597168</v>
      </c>
      <c r="G619" s="1">
        <v>0</v>
      </c>
      <c r="H619" s="1">
        <v>4.489872932434082</v>
      </c>
      <c r="I619" s="1">
        <v>0.50021094083786</v>
      </c>
      <c r="J619" s="1">
        <v>17.031562805175781</v>
      </c>
      <c r="K619" s="1">
        <v>2.03234195709229</v>
      </c>
      <c r="N619" s="1">
        <v>3.24249267578125E-5</v>
      </c>
      <c r="O619" s="1">
        <v>49.414615631103516</v>
      </c>
    </row>
    <row r="620" spans="1:15" x14ac:dyDescent="0.25">
      <c r="A620" s="17">
        <v>45538.80455500463</v>
      </c>
      <c r="B620" s="1">
        <v>12164.068952</v>
      </c>
      <c r="C620" s="1">
        <v>240.00120000000001</v>
      </c>
      <c r="D620" s="1">
        <v>9</v>
      </c>
      <c r="E620" s="1">
        <v>1</v>
      </c>
      <c r="F620" s="1">
        <v>4.0830926895141602</v>
      </c>
      <c r="G620" s="1">
        <v>0</v>
      </c>
      <c r="H620" s="1">
        <v>4.489872932434082</v>
      </c>
      <c r="I620" s="1">
        <v>0.50021094083786</v>
      </c>
      <c r="J620" s="1">
        <v>17.031562805175781</v>
      </c>
      <c r="K620" s="1">
        <v>2.03234195709229</v>
      </c>
      <c r="N620" s="1">
        <v>-4.38690185546875E-5</v>
      </c>
      <c r="O620" s="1">
        <v>49.398849487304688</v>
      </c>
    </row>
    <row r="621" spans="1:15" x14ac:dyDescent="0.25">
      <c r="A621" s="17">
        <v>45538.804786487264</v>
      </c>
      <c r="B621" s="1">
        <v>12184.069052000001</v>
      </c>
      <c r="C621" s="1">
        <v>260.00130000000001</v>
      </c>
      <c r="D621" s="1">
        <v>9</v>
      </c>
      <c r="E621" s="1">
        <v>1</v>
      </c>
      <c r="F621" s="1">
        <v>4.0831079483032227</v>
      </c>
      <c r="G621" s="1">
        <v>0</v>
      </c>
      <c r="H621" s="1">
        <v>4.489872932434082</v>
      </c>
      <c r="I621" s="1">
        <v>0.50021094083786</v>
      </c>
      <c r="J621" s="1">
        <v>17.031562805175781</v>
      </c>
      <c r="K621" s="1">
        <v>2.03234195709229</v>
      </c>
      <c r="N621" s="1">
        <v>-4.76837158203125E-5</v>
      </c>
      <c r="O621" s="1">
        <v>49.424400329589844</v>
      </c>
    </row>
    <row r="622" spans="1:15" x14ac:dyDescent="0.25">
      <c r="A622" s="17">
        <v>45538.80501797569</v>
      </c>
      <c r="B622" s="1">
        <v>12204.069652</v>
      </c>
      <c r="C622" s="1">
        <v>280.00189999999998</v>
      </c>
      <c r="D622" s="1">
        <v>9</v>
      </c>
      <c r="E622" s="1">
        <v>1</v>
      </c>
      <c r="F622" s="1">
        <v>4.0830240249633789</v>
      </c>
      <c r="G622" s="1">
        <v>0</v>
      </c>
      <c r="H622" s="1">
        <v>4.489872932434082</v>
      </c>
      <c r="I622" s="1">
        <v>0.50021094083786</v>
      </c>
      <c r="J622" s="1">
        <v>17.031562805175781</v>
      </c>
      <c r="K622" s="1">
        <v>2.03234195709229</v>
      </c>
      <c r="N622" s="1">
        <v>-3.62396240234375E-5</v>
      </c>
      <c r="O622" s="1">
        <v>49.365711212158203</v>
      </c>
    </row>
    <row r="623" spans="1:15" x14ac:dyDescent="0.25">
      <c r="A623" s="17">
        <v>45538.805249450234</v>
      </c>
      <c r="B623" s="1">
        <v>12224.069052000001</v>
      </c>
      <c r="C623" s="1">
        <v>300.00130000000001</v>
      </c>
      <c r="D623" s="1">
        <v>9</v>
      </c>
      <c r="E623" s="1">
        <v>1</v>
      </c>
      <c r="F623" s="1">
        <v>4.0831098556518555</v>
      </c>
      <c r="G623" s="1">
        <v>0</v>
      </c>
      <c r="H623" s="1">
        <v>4.489872932434082</v>
      </c>
      <c r="I623" s="1">
        <v>0.50021094083786</v>
      </c>
      <c r="J623" s="1">
        <v>17.031562805175781</v>
      </c>
      <c r="K623" s="1">
        <v>2.03234195709229</v>
      </c>
      <c r="N623" s="1">
        <v>-1.52587890625E-5</v>
      </c>
      <c r="O623" s="1">
        <v>49.397212982177734</v>
      </c>
    </row>
    <row r="624" spans="1:15" x14ac:dyDescent="0.25">
      <c r="A624" s="17">
        <v>45538.805480921292</v>
      </c>
      <c r="B624" s="1">
        <v>12244.068152</v>
      </c>
      <c r="C624" s="1">
        <v>320.00040000000001</v>
      </c>
      <c r="D624" s="1">
        <v>9</v>
      </c>
      <c r="E624" s="1">
        <v>1</v>
      </c>
      <c r="F624" s="1">
        <v>4.0830011367797852</v>
      </c>
      <c r="G624" s="1">
        <v>0</v>
      </c>
      <c r="H624" s="1">
        <v>4.489872932434082</v>
      </c>
      <c r="I624" s="1">
        <v>0.50021094083786</v>
      </c>
      <c r="J624" s="1">
        <v>17.031562805175781</v>
      </c>
      <c r="K624" s="1">
        <v>2.03234195709229</v>
      </c>
      <c r="N624" s="1">
        <v>-1.71661376953125E-4</v>
      </c>
      <c r="O624" s="1">
        <v>49.405651050337056</v>
      </c>
    </row>
    <row r="625" spans="1:15" x14ac:dyDescent="0.25">
      <c r="A625" s="17">
        <v>45538.805712402776</v>
      </c>
      <c r="B625" s="1">
        <v>12264.068152</v>
      </c>
      <c r="C625" s="1">
        <v>340.00040000000001</v>
      </c>
      <c r="D625" s="1">
        <v>9</v>
      </c>
      <c r="E625" s="1">
        <v>1</v>
      </c>
      <c r="F625" s="1">
        <v>4.0830488204956055</v>
      </c>
      <c r="G625" s="1">
        <v>0</v>
      </c>
      <c r="H625" s="1">
        <v>4.489872932434082</v>
      </c>
      <c r="I625" s="1">
        <v>0.50021094083786</v>
      </c>
      <c r="J625" s="1">
        <v>17.031562805175781</v>
      </c>
      <c r="K625" s="1">
        <v>2.03234195709229</v>
      </c>
      <c r="N625" s="1">
        <v>2.09808349609375E-5</v>
      </c>
      <c r="O625" s="1">
        <v>49.398033142089844</v>
      </c>
    </row>
    <row r="626" spans="1:15" x14ac:dyDescent="0.25">
      <c r="A626" s="17">
        <v>45538.805943886575</v>
      </c>
      <c r="B626" s="1">
        <v>12284.068352</v>
      </c>
      <c r="C626" s="1">
        <v>360.00060000000002</v>
      </c>
      <c r="D626" s="1">
        <v>9</v>
      </c>
      <c r="E626" s="1">
        <v>1</v>
      </c>
      <c r="F626" s="1">
        <v>4.0831632614135742</v>
      </c>
      <c r="G626" s="1">
        <v>0</v>
      </c>
      <c r="H626" s="1">
        <v>4.489872932434082</v>
      </c>
      <c r="I626" s="1">
        <v>0.50021094083786</v>
      </c>
      <c r="J626" s="1">
        <v>17.031562805175781</v>
      </c>
      <c r="K626" s="1">
        <v>2.03234195709229</v>
      </c>
      <c r="N626" s="1">
        <v>9.72747802734375E-5</v>
      </c>
      <c r="O626" s="1">
        <v>49.415950775146484</v>
      </c>
    </row>
    <row r="627" spans="1:15" x14ac:dyDescent="0.25">
      <c r="A627" s="17">
        <v>45538.806175377315</v>
      </c>
      <c r="B627" s="1">
        <v>12304.069152</v>
      </c>
      <c r="C627" s="1">
        <v>380.00139999999999</v>
      </c>
      <c r="D627" s="1">
        <v>9</v>
      </c>
      <c r="E627" s="1">
        <v>1</v>
      </c>
      <c r="F627" s="1">
        <v>4.0832223892211914</v>
      </c>
      <c r="G627" s="1">
        <v>0</v>
      </c>
      <c r="H627" s="1">
        <v>4.489872932434082</v>
      </c>
      <c r="I627" s="1">
        <v>0.50021094083786</v>
      </c>
      <c r="J627" s="1">
        <v>17.031562805175781</v>
      </c>
      <c r="K627" s="1">
        <v>2.03234195709229</v>
      </c>
      <c r="N627" s="1">
        <v>-1.71661376953125E-5</v>
      </c>
      <c r="O627" s="1">
        <v>49.387428426297447</v>
      </c>
    </row>
    <row r="628" spans="1:15" x14ac:dyDescent="0.25">
      <c r="A628" s="17">
        <v>45538.806406856478</v>
      </c>
      <c r="B628" s="1">
        <v>12324.068952</v>
      </c>
      <c r="C628" s="1">
        <v>400.00119999999998</v>
      </c>
      <c r="D628" s="1">
        <v>9</v>
      </c>
      <c r="E628" s="1">
        <v>1</v>
      </c>
      <c r="F628" s="1">
        <v>4.0832490921020508</v>
      </c>
      <c r="G628" s="1">
        <v>0</v>
      </c>
      <c r="H628" s="1">
        <v>4.489872932434082</v>
      </c>
      <c r="I628" s="1">
        <v>0.50021094083786</v>
      </c>
      <c r="J628" s="1">
        <v>17.031562805175781</v>
      </c>
      <c r="K628" s="1">
        <v>2.03234195709229</v>
      </c>
      <c r="N628" s="1">
        <v>3.62396240234375E-5</v>
      </c>
      <c r="O628" s="1">
        <v>49.376010894775391</v>
      </c>
    </row>
    <row r="629" spans="1:15" x14ac:dyDescent="0.25">
      <c r="A629" s="17">
        <v>45538.806638328701</v>
      </c>
      <c r="B629" s="1">
        <v>12344.068152</v>
      </c>
      <c r="C629" s="1">
        <v>420.00040000000001</v>
      </c>
      <c r="D629" s="1">
        <v>9</v>
      </c>
      <c r="E629" s="1">
        <v>1</v>
      </c>
      <c r="F629" s="1">
        <v>4.0832147598266602</v>
      </c>
      <c r="G629" s="1">
        <v>0</v>
      </c>
      <c r="H629" s="1">
        <v>4.489872932434082</v>
      </c>
      <c r="I629" s="1">
        <v>0.50021094083786</v>
      </c>
      <c r="J629" s="1">
        <v>17.031562805175781</v>
      </c>
      <c r="K629" s="1">
        <v>2.03234195709229</v>
      </c>
      <c r="N629" s="1">
        <v>1.79290771484375E-4</v>
      </c>
      <c r="O629" s="1">
        <v>49.388751919934904</v>
      </c>
    </row>
    <row r="630" spans="1:15" x14ac:dyDescent="0.25">
      <c r="A630" s="17">
        <v>45538.806869829859</v>
      </c>
      <c r="B630" s="1">
        <v>12364.069852000001</v>
      </c>
      <c r="C630" s="1">
        <v>440.00209999999998</v>
      </c>
      <c r="D630" s="1">
        <v>9</v>
      </c>
      <c r="E630" s="1">
        <v>1</v>
      </c>
      <c r="F630" s="1">
        <v>4.0831975936889648</v>
      </c>
      <c r="G630" s="1">
        <v>0</v>
      </c>
      <c r="H630" s="1">
        <v>4.489872932434082</v>
      </c>
      <c r="I630" s="1">
        <v>0.50021094083786</v>
      </c>
      <c r="J630" s="1">
        <v>17.031562805175781</v>
      </c>
      <c r="K630" s="1">
        <v>2.03234195709229</v>
      </c>
      <c r="N630" s="1">
        <v>-9.72747802734375E-5</v>
      </c>
      <c r="O630" s="1">
        <v>49.399356842041016</v>
      </c>
    </row>
    <row r="631" spans="1:15" x14ac:dyDescent="0.25">
      <c r="A631" s="17">
        <v>45538.807101311344</v>
      </c>
      <c r="B631" s="1">
        <v>12384.069852000001</v>
      </c>
      <c r="C631" s="1">
        <v>460.00209999999998</v>
      </c>
      <c r="D631" s="1">
        <v>9</v>
      </c>
      <c r="E631" s="1">
        <v>1</v>
      </c>
      <c r="F631" s="1">
        <v>4.0831899642944336</v>
      </c>
      <c r="G631" s="1">
        <v>0</v>
      </c>
      <c r="H631" s="1">
        <v>4.489872932434082</v>
      </c>
      <c r="I631" s="1">
        <v>0.50021094083786</v>
      </c>
      <c r="J631" s="1">
        <v>17.031562805175781</v>
      </c>
      <c r="K631" s="1">
        <v>2.03234195709229</v>
      </c>
      <c r="N631" s="1">
        <v>1.1444091796875E-4</v>
      </c>
      <c r="O631" s="1">
        <v>49.385765075683594</v>
      </c>
    </row>
    <row r="632" spans="1:15" x14ac:dyDescent="0.25">
      <c r="A632" s="17">
        <v>45538.807332773147</v>
      </c>
      <c r="B632" s="1">
        <v>12404.068152</v>
      </c>
      <c r="C632" s="1">
        <v>480.00040000000001</v>
      </c>
      <c r="D632" s="1">
        <v>9</v>
      </c>
      <c r="E632" s="1">
        <v>1</v>
      </c>
      <c r="F632" s="1">
        <v>4.0832090377807617</v>
      </c>
      <c r="G632" s="1">
        <v>0</v>
      </c>
      <c r="H632" s="1">
        <v>4.489872932434082</v>
      </c>
      <c r="I632" s="1">
        <v>0.50021094083786</v>
      </c>
      <c r="J632" s="1">
        <v>17.031562805175781</v>
      </c>
      <c r="K632" s="1">
        <v>2.03234195709229</v>
      </c>
      <c r="N632" s="1">
        <v>-1.163482666015625E-4</v>
      </c>
      <c r="O632" s="1">
        <v>49.424068259395533</v>
      </c>
    </row>
    <row r="633" spans="1:15" x14ac:dyDescent="0.25">
      <c r="A633" s="17">
        <v>45538.807564263887</v>
      </c>
      <c r="B633" s="1">
        <v>12424.068952</v>
      </c>
      <c r="C633" s="1">
        <v>500.00119999999998</v>
      </c>
      <c r="D633" s="1">
        <v>9</v>
      </c>
      <c r="E633" s="1">
        <v>1</v>
      </c>
      <c r="F633" s="1">
        <v>4.0830717086791992</v>
      </c>
      <c r="G633" s="1">
        <v>0</v>
      </c>
      <c r="H633" s="1">
        <v>4.489872932434082</v>
      </c>
      <c r="I633" s="1">
        <v>0.50021094083786</v>
      </c>
      <c r="J633" s="1">
        <v>17.031562805175781</v>
      </c>
      <c r="K633" s="1">
        <v>2.03234195709229</v>
      </c>
      <c r="N633" s="1">
        <v>-1.33514404296875E-5</v>
      </c>
      <c r="O633" s="1">
        <v>49.416454315185547</v>
      </c>
    </row>
    <row r="634" spans="1:15" x14ac:dyDescent="0.25">
      <c r="A634" s="17">
        <v>45538.807795746528</v>
      </c>
      <c r="B634" s="1">
        <v>12444.069052000001</v>
      </c>
      <c r="C634" s="1">
        <v>520.00130000000001</v>
      </c>
      <c r="D634" s="1">
        <v>9</v>
      </c>
      <c r="E634" s="1">
        <v>1</v>
      </c>
      <c r="F634" s="1">
        <v>4.0829668045043945</v>
      </c>
      <c r="G634" s="1">
        <v>0</v>
      </c>
      <c r="H634" s="1">
        <v>4.489872932434082</v>
      </c>
      <c r="I634" s="1">
        <v>0.50021094083786</v>
      </c>
      <c r="J634" s="1">
        <v>17.031562805175781</v>
      </c>
      <c r="K634" s="1">
        <v>2.03234195709229</v>
      </c>
      <c r="N634" s="1">
        <v>-1.201629638671875E-4</v>
      </c>
      <c r="O634" s="1">
        <v>49.402347564697266</v>
      </c>
    </row>
    <row r="635" spans="1:15" x14ac:dyDescent="0.25">
      <c r="A635" s="17">
        <v>45538.808027236111</v>
      </c>
      <c r="B635" s="1">
        <v>12464.069751999999</v>
      </c>
      <c r="C635" s="1">
        <v>540.00199999999995</v>
      </c>
      <c r="D635" s="1">
        <v>9</v>
      </c>
      <c r="E635" s="1">
        <v>1</v>
      </c>
      <c r="F635" s="1">
        <v>4.082951545715332</v>
      </c>
      <c r="G635" s="1">
        <v>0</v>
      </c>
      <c r="H635" s="1">
        <v>4.489872932434082</v>
      </c>
      <c r="I635" s="1">
        <v>0.50021094083786</v>
      </c>
      <c r="J635" s="1">
        <v>17.031562805175781</v>
      </c>
      <c r="K635" s="1">
        <v>2.03234195709229</v>
      </c>
      <c r="N635" s="1">
        <v>-1.354217529296875E-4</v>
      </c>
      <c r="O635" s="1">
        <v>49.375164031982422</v>
      </c>
    </row>
    <row r="636" spans="1:15" x14ac:dyDescent="0.25">
      <c r="A636" s="17">
        <v>45538.808258699071</v>
      </c>
      <c r="B636" s="1">
        <v>12484.068152</v>
      </c>
      <c r="C636" s="1">
        <v>560.00040000000001</v>
      </c>
      <c r="D636" s="1">
        <v>9</v>
      </c>
      <c r="E636" s="1">
        <v>1</v>
      </c>
      <c r="F636" s="1">
        <v>4.0830507278442383</v>
      </c>
      <c r="G636" s="1">
        <v>0</v>
      </c>
      <c r="H636" s="1">
        <v>4.489872932434082</v>
      </c>
      <c r="I636" s="1">
        <v>0.50021094083786</v>
      </c>
      <c r="J636" s="1">
        <v>17.031562805175781</v>
      </c>
      <c r="K636" s="1">
        <v>2.03234195709229</v>
      </c>
      <c r="N636" s="1">
        <v>6.29425048828125E-5</v>
      </c>
      <c r="O636" s="1">
        <v>49.388751983642578</v>
      </c>
    </row>
    <row r="637" spans="1:15" x14ac:dyDescent="0.25">
      <c r="A637" s="17">
        <v>45538.808490190968</v>
      </c>
      <c r="B637" s="1">
        <v>12504.069052000001</v>
      </c>
      <c r="C637" s="1">
        <v>580.00130000000001</v>
      </c>
      <c r="D637" s="1">
        <v>9</v>
      </c>
      <c r="E637" s="1">
        <v>1</v>
      </c>
      <c r="F637" s="1">
        <v>4.0830450057983398</v>
      </c>
      <c r="G637" s="1">
        <v>0</v>
      </c>
      <c r="H637" s="1">
        <v>4.489872932434082</v>
      </c>
      <c r="I637" s="1">
        <v>0.50021094083786</v>
      </c>
      <c r="J637" s="1">
        <v>17.031562805175781</v>
      </c>
      <c r="K637" s="1">
        <v>2.03234195709229</v>
      </c>
      <c r="N637" s="1">
        <v>-1.9073486328125E-6</v>
      </c>
      <c r="O637" s="1">
        <v>49.407508850097656</v>
      </c>
    </row>
    <row r="638" spans="1:15" x14ac:dyDescent="0.25">
      <c r="A638" s="17">
        <v>45538.808721671296</v>
      </c>
      <c r="B638" s="1">
        <v>12524.068952</v>
      </c>
      <c r="C638" s="1">
        <v>600.00120000000004</v>
      </c>
      <c r="D638" s="1">
        <v>9</v>
      </c>
      <c r="E638" s="1">
        <v>1</v>
      </c>
      <c r="F638" s="1">
        <v>4.0830755233764648</v>
      </c>
      <c r="G638" s="1">
        <v>0</v>
      </c>
      <c r="H638" s="1">
        <v>4.489872932434082</v>
      </c>
      <c r="I638" s="1">
        <v>0.50021094083786</v>
      </c>
      <c r="J638" s="1">
        <v>17.031562805175781</v>
      </c>
      <c r="K638" s="1">
        <v>2.03234195709229</v>
      </c>
      <c r="N638" s="1">
        <v>1.850128173828125E-4</v>
      </c>
      <c r="O638" s="1">
        <v>49.361053699073793</v>
      </c>
    </row>
    <row r="639" spans="1:15" x14ac:dyDescent="0.25">
      <c r="A639" s="17">
        <v>45538.808721695597</v>
      </c>
      <c r="B639" s="1">
        <v>12524.071051999999</v>
      </c>
      <c r="C639" s="1">
        <v>600.00329999999997</v>
      </c>
      <c r="D639" s="1">
        <v>9</v>
      </c>
      <c r="E639" s="1">
        <v>1</v>
      </c>
      <c r="F639" s="1">
        <v>4.0830698013305664</v>
      </c>
      <c r="G639" s="1">
        <v>0</v>
      </c>
      <c r="H639" s="1">
        <v>4.489872932434082</v>
      </c>
      <c r="I639" s="1">
        <v>0.50021094083786</v>
      </c>
      <c r="J639" s="1">
        <v>17.031562805175781</v>
      </c>
      <c r="K639" s="1">
        <v>2.03234195709229</v>
      </c>
      <c r="N639" s="1">
        <v>1.8498603107793894E-4</v>
      </c>
      <c r="O639" s="1">
        <v>49.361056139231152</v>
      </c>
    </row>
    <row r="640" spans="1:15" x14ac:dyDescent="0.25">
      <c r="A640" s="17">
        <v>45538.809069542825</v>
      </c>
      <c r="B640" s="1">
        <v>12554.125559999999</v>
      </c>
      <c r="C640" s="1">
        <v>30.001999999999999</v>
      </c>
      <c r="D640" s="1">
        <v>10</v>
      </c>
      <c r="E640" s="1">
        <v>1</v>
      </c>
      <c r="F640" s="1">
        <v>4.0299692153930664</v>
      </c>
      <c r="G640" s="1">
        <v>-4.5004143714904785</v>
      </c>
      <c r="H640" s="1">
        <v>4.489872932434082</v>
      </c>
      <c r="I640" s="1">
        <v>0.53771549463272095</v>
      </c>
      <c r="J640" s="1">
        <v>17.031562805175781</v>
      </c>
      <c r="K640" s="1">
        <v>2.1837470531463601</v>
      </c>
      <c r="N640" s="1">
        <v>-1.983642578125E-4</v>
      </c>
      <c r="O640" s="1">
        <v>49.39772</v>
      </c>
    </row>
    <row r="641" spans="1:15" x14ac:dyDescent="0.25">
      <c r="A641" s="17">
        <v>45538.809416766206</v>
      </c>
      <c r="B641" s="1">
        <v>12584.12566</v>
      </c>
      <c r="C641" s="1">
        <v>60.002099999999999</v>
      </c>
      <c r="D641" s="1">
        <v>10</v>
      </c>
      <c r="E641" s="1">
        <v>1</v>
      </c>
      <c r="F641" s="1">
        <v>4.0233316421508789</v>
      </c>
      <c r="G641" s="1">
        <v>-4.5001988410949707</v>
      </c>
      <c r="H641" s="1">
        <v>4.489872932434082</v>
      </c>
      <c r="I641" s="1">
        <v>0.57521855831146196</v>
      </c>
      <c r="J641" s="1">
        <v>17.031562805175781</v>
      </c>
      <c r="K641" s="1">
        <v>2.33474969863892</v>
      </c>
      <c r="N641" s="1">
        <v>-8.58306884765625E-5</v>
      </c>
      <c r="O641" s="1">
        <v>49.374343950004061</v>
      </c>
    </row>
    <row r="642" spans="1:15" x14ac:dyDescent="0.25">
      <c r="A642" s="17">
        <v>45538.809763976853</v>
      </c>
      <c r="B642" s="1">
        <v>12614.124659999999</v>
      </c>
      <c r="C642" s="1">
        <v>90.001099999999994</v>
      </c>
      <c r="D642" s="1">
        <v>10</v>
      </c>
      <c r="E642" s="1">
        <v>1</v>
      </c>
      <c r="F642" s="1">
        <v>4.018681526184082</v>
      </c>
      <c r="G642" s="1">
        <v>-4.5003294944763184</v>
      </c>
      <c r="H642" s="1">
        <v>4.489872932434082</v>
      </c>
      <c r="I642" s="1">
        <v>0.61271846294403098</v>
      </c>
      <c r="J642" s="1">
        <v>17.031562805175781</v>
      </c>
      <c r="K642" s="1">
        <v>2.48553562164307</v>
      </c>
      <c r="N642" s="1">
        <v>-2.307891845703125E-4</v>
      </c>
      <c r="O642" s="1">
        <v>49.374649046834278</v>
      </c>
    </row>
    <row r="643" spans="1:15" x14ac:dyDescent="0.25">
      <c r="A643" s="17">
        <v>45538.810111189814</v>
      </c>
      <c r="B643" s="1">
        <v>12644.12386</v>
      </c>
      <c r="C643" s="1">
        <v>120.0003</v>
      </c>
      <c r="D643" s="1">
        <v>10</v>
      </c>
      <c r="E643" s="1">
        <v>1</v>
      </c>
      <c r="F643" s="1">
        <v>4.0138483047485352</v>
      </c>
      <c r="G643" s="1">
        <v>-4.5001296997070313</v>
      </c>
      <c r="H643" s="1">
        <v>4.489872932434082</v>
      </c>
      <c r="I643" s="1">
        <v>0.65021747350692705</v>
      </c>
      <c r="J643" s="1">
        <v>17.031562805175781</v>
      </c>
      <c r="K643" s="1">
        <v>2.63614130020142</v>
      </c>
      <c r="N643" s="1">
        <v>-3.0517578125E-5</v>
      </c>
      <c r="O643" s="1">
        <v>49.387939408822469</v>
      </c>
    </row>
    <row r="644" spans="1:15" x14ac:dyDescent="0.25">
      <c r="A644" s="17">
        <v>45538.810458414351</v>
      </c>
      <c r="B644" s="1">
        <v>12674.12406</v>
      </c>
      <c r="C644" s="1">
        <v>150.00049999999999</v>
      </c>
      <c r="D644" s="1">
        <v>10</v>
      </c>
      <c r="E644" s="1">
        <v>1</v>
      </c>
      <c r="F644" s="1">
        <v>4.0085878372192383</v>
      </c>
      <c r="G644" s="1">
        <v>-4.5002613067626953</v>
      </c>
      <c r="H644" s="1">
        <v>4.489872932434082</v>
      </c>
      <c r="I644" s="1">
        <v>0.68772089481353804</v>
      </c>
      <c r="J644" s="1">
        <v>17.031562805175781</v>
      </c>
      <c r="K644" s="1">
        <v>2.7865788936614999</v>
      </c>
      <c r="N644" s="1">
        <v>-3.223419189453125E-4</v>
      </c>
      <c r="O644" s="1">
        <v>49.407005310058594</v>
      </c>
    </row>
    <row r="645" spans="1:15" x14ac:dyDescent="0.25">
      <c r="A645" s="17">
        <v>45538.81080564583</v>
      </c>
      <c r="B645" s="1">
        <v>12704.12486</v>
      </c>
      <c r="C645" s="1">
        <v>180.00129999999999</v>
      </c>
      <c r="D645" s="1">
        <v>10</v>
      </c>
      <c r="E645" s="1">
        <v>1</v>
      </c>
      <c r="F645" s="1">
        <v>4.0026044845581055</v>
      </c>
      <c r="G645" s="1">
        <v>-4.5002756118774414</v>
      </c>
      <c r="H645" s="1">
        <v>4.489872932434082</v>
      </c>
      <c r="I645" s="1">
        <v>0.72522187232971203</v>
      </c>
      <c r="J645" s="1">
        <v>17.031562805175781</v>
      </c>
      <c r="K645" s="1">
        <v>2.9367938041686998</v>
      </c>
      <c r="N645" s="1">
        <v>-1.2969970703125E-4</v>
      </c>
      <c r="O645" s="1">
        <v>49.454582055770544</v>
      </c>
    </row>
    <row r="646" spans="1:15" x14ac:dyDescent="0.25">
      <c r="A646" s="17">
        <v>45538.811152857641</v>
      </c>
      <c r="B646" s="1">
        <v>12734.123959999999</v>
      </c>
      <c r="C646" s="1">
        <v>210.00040000000001</v>
      </c>
      <c r="D646" s="1">
        <v>10</v>
      </c>
      <c r="E646" s="1">
        <v>1</v>
      </c>
      <c r="F646" s="1">
        <v>3.995326042175293</v>
      </c>
      <c r="G646" s="1">
        <v>-4.5001602172851563</v>
      </c>
      <c r="H646" s="1">
        <v>4.489872932434082</v>
      </c>
      <c r="I646" s="1">
        <v>0.76272416114807096</v>
      </c>
      <c r="J646" s="1">
        <v>17.031562805175781</v>
      </c>
      <c r="K646" s="1">
        <v>3.0867669582366899</v>
      </c>
      <c r="N646" s="1">
        <v>-3.337860107421875E-4</v>
      </c>
      <c r="O646" s="1">
        <v>49.493690490722656</v>
      </c>
    </row>
    <row r="647" spans="1:15" x14ac:dyDescent="0.25">
      <c r="A647" s="17">
        <v>45538.811500097218</v>
      </c>
      <c r="B647" s="1">
        <v>12764.125459999999</v>
      </c>
      <c r="C647" s="1">
        <v>240.00190000000001</v>
      </c>
      <c r="D647" s="1">
        <v>10</v>
      </c>
      <c r="E647" s="1">
        <v>1</v>
      </c>
      <c r="F647" s="1">
        <v>3.9875917434692383</v>
      </c>
      <c r="G647" s="1">
        <v>-4.5003085136413574</v>
      </c>
      <c r="H647" s="1">
        <v>4.489872932434082</v>
      </c>
      <c r="I647" s="1">
        <v>0.80022585391998302</v>
      </c>
      <c r="J647" s="1">
        <v>17.031562805175781</v>
      </c>
      <c r="K647" s="1">
        <v>3.2364554405212398</v>
      </c>
      <c r="N647" s="1">
        <v>-1.811981201171875E-4</v>
      </c>
      <c r="O647" s="1">
        <v>49.520053775652165</v>
      </c>
    </row>
    <row r="648" spans="1:15" x14ac:dyDescent="0.25">
      <c r="A648" s="17">
        <v>45538.811847310186</v>
      </c>
      <c r="B648" s="1">
        <v>12794.124659999999</v>
      </c>
      <c r="C648" s="1">
        <v>270.00110000000001</v>
      </c>
      <c r="D648" s="1">
        <v>10</v>
      </c>
      <c r="E648" s="1">
        <v>1</v>
      </c>
      <c r="F648" s="1">
        <v>3.9787797927856445</v>
      </c>
      <c r="G648" s="1">
        <v>-4.500239372253418</v>
      </c>
      <c r="H648" s="1">
        <v>4.489872932434082</v>
      </c>
      <c r="I648" s="1">
        <v>0.83772641420364402</v>
      </c>
      <c r="J648" s="1">
        <v>17.031562805175781</v>
      </c>
      <c r="K648" s="1">
        <v>3.3858261108398402</v>
      </c>
      <c r="N648" s="1">
        <v>-3.414154052734375E-4</v>
      </c>
      <c r="O648" s="1">
        <v>49.536643981933594</v>
      </c>
    </row>
    <row r="649" spans="1:15" x14ac:dyDescent="0.25">
      <c r="A649" s="17">
        <v>45538.812194525461</v>
      </c>
      <c r="B649" s="1">
        <v>12824.12406</v>
      </c>
      <c r="C649" s="1">
        <v>300.00049999999999</v>
      </c>
      <c r="D649" s="1">
        <v>10</v>
      </c>
      <c r="E649" s="1">
        <v>1</v>
      </c>
      <c r="F649" s="1">
        <v>3.9692392349243164</v>
      </c>
      <c r="G649" s="1">
        <v>-4.500251293182373</v>
      </c>
      <c r="H649" s="1">
        <v>4.489872932434082</v>
      </c>
      <c r="I649" s="1">
        <v>0.87522923946380604</v>
      </c>
      <c r="J649" s="1">
        <v>17.031562805175781</v>
      </c>
      <c r="K649" s="1">
        <v>3.5348663330078098</v>
      </c>
      <c r="N649" s="1">
        <v>-4.100799560546875E-4</v>
      </c>
      <c r="O649" s="1">
        <v>49.544254277610356</v>
      </c>
    </row>
    <row r="650" spans="1:15" x14ac:dyDescent="0.25">
      <c r="A650" s="17">
        <v>45538.812541754625</v>
      </c>
      <c r="B650" s="1">
        <v>12854.124659999999</v>
      </c>
      <c r="C650" s="1">
        <v>330.00110000000001</v>
      </c>
      <c r="D650" s="1">
        <v>10</v>
      </c>
      <c r="E650" s="1">
        <v>1</v>
      </c>
      <c r="F650" s="1">
        <v>3.9596643447875977</v>
      </c>
      <c r="G650" s="1">
        <v>-4.5002503395080566</v>
      </c>
      <c r="H650" s="1">
        <v>4.489872932434082</v>
      </c>
      <c r="I650" s="1">
        <v>0.91273009777069103</v>
      </c>
      <c r="J650" s="1">
        <v>17.031562805175781</v>
      </c>
      <c r="K650" s="1">
        <v>3.6835391521453902</v>
      </c>
      <c r="N650" s="1">
        <v>-3.452301025390625E-4</v>
      </c>
      <c r="O650" s="1">
        <v>49.515747165334709</v>
      </c>
    </row>
    <row r="651" spans="1:15" x14ac:dyDescent="0.25">
      <c r="A651" s="17">
        <v>45538.812888973378</v>
      </c>
      <c r="B651" s="1">
        <v>12884.12436</v>
      </c>
      <c r="C651" s="1">
        <v>360.00080000000003</v>
      </c>
      <c r="D651" s="1">
        <v>10</v>
      </c>
      <c r="E651" s="1">
        <v>1</v>
      </c>
      <c r="F651" s="1">
        <v>3.9491872787475586</v>
      </c>
      <c r="G651" s="1">
        <v>-4.5001296997070313</v>
      </c>
      <c r="H651" s="1">
        <v>4.489872932434082</v>
      </c>
      <c r="I651" s="1">
        <v>0.950234115123749</v>
      </c>
      <c r="J651" s="1">
        <v>17.031562805175781</v>
      </c>
      <c r="K651" s="1">
        <v>3.83184766769409</v>
      </c>
      <c r="N651" s="1">
        <v>6.8551959784790572E-5</v>
      </c>
      <c r="O651" s="1">
        <v>49.585834503173828</v>
      </c>
    </row>
    <row r="652" spans="1:15" x14ac:dyDescent="0.25">
      <c r="A652" s="17">
        <v>45538.813121143517</v>
      </c>
      <c r="B652" s="1">
        <v>12904.183763999999</v>
      </c>
      <c r="C652" s="1">
        <v>20.000399999999999</v>
      </c>
      <c r="D652" s="1">
        <v>5</v>
      </c>
      <c r="E652" s="1">
        <v>1</v>
      </c>
      <c r="F652" s="1">
        <v>4.0026884078979492</v>
      </c>
      <c r="G652" s="1">
        <v>0</v>
      </c>
      <c r="H652" s="1">
        <v>4.489872932434082</v>
      </c>
      <c r="I652" s="1">
        <v>0.95025289058685303</v>
      </c>
      <c r="J652" s="1">
        <v>17.031562805175781</v>
      </c>
      <c r="K652" s="1">
        <v>3.8319215774536102</v>
      </c>
      <c r="N652" s="1">
        <v>3.452301025390625E-4</v>
      </c>
      <c r="O652" s="1">
        <v>49.588817596435547</v>
      </c>
    </row>
    <row r="653" spans="1:15" x14ac:dyDescent="0.25">
      <c r="A653" s="17">
        <v>45538.813352625002</v>
      </c>
      <c r="B653" s="1">
        <v>12924.183763999999</v>
      </c>
      <c r="C653" s="1">
        <v>40.000399999999999</v>
      </c>
      <c r="D653" s="1">
        <v>5</v>
      </c>
      <c r="E653" s="1">
        <v>1</v>
      </c>
      <c r="F653" s="1">
        <v>4.0063543319702148</v>
      </c>
      <c r="G653" s="1">
        <v>0</v>
      </c>
      <c r="H653" s="1">
        <v>4.489872932434082</v>
      </c>
      <c r="I653" s="1">
        <v>0.95025289058685303</v>
      </c>
      <c r="J653" s="1">
        <v>17.031562805175781</v>
      </c>
      <c r="K653" s="1">
        <v>3.8319215774536102</v>
      </c>
      <c r="N653" s="1">
        <v>1.068115234375E-4</v>
      </c>
      <c r="O653" s="1">
        <v>49.557842409514606</v>
      </c>
    </row>
    <row r="654" spans="1:15" x14ac:dyDescent="0.25">
      <c r="A654" s="17">
        <v>45538.813584126154</v>
      </c>
      <c r="B654" s="1">
        <v>12944.185463999998</v>
      </c>
      <c r="C654" s="1">
        <v>60.002099999999999</v>
      </c>
      <c r="D654" s="1">
        <v>5</v>
      </c>
      <c r="E654" s="1">
        <v>1</v>
      </c>
      <c r="F654" s="1">
        <v>4.007817268371582</v>
      </c>
      <c r="G654" s="1">
        <v>0</v>
      </c>
      <c r="H654" s="1">
        <v>4.489872932434082</v>
      </c>
      <c r="I654" s="1">
        <v>0.95025289058685303</v>
      </c>
      <c r="J654" s="1">
        <v>17.031562805175781</v>
      </c>
      <c r="K654" s="1">
        <v>3.8319215774536102</v>
      </c>
      <c r="N654" s="1">
        <v>-3.0517578125E-5</v>
      </c>
      <c r="O654" s="1">
        <v>49.586345672607422</v>
      </c>
    </row>
    <row r="655" spans="1:15" x14ac:dyDescent="0.25">
      <c r="A655" s="17">
        <v>45538.813815607638</v>
      </c>
      <c r="B655" s="1">
        <v>12964.185463999998</v>
      </c>
      <c r="C655" s="1">
        <v>80.002099999999999</v>
      </c>
      <c r="D655" s="1">
        <v>5</v>
      </c>
      <c r="E655" s="1">
        <v>1</v>
      </c>
      <c r="F655" s="1">
        <v>4.0085363388061523</v>
      </c>
      <c r="G655" s="1">
        <v>0</v>
      </c>
      <c r="H655" s="1">
        <v>4.489872932434082</v>
      </c>
      <c r="I655" s="1">
        <v>0.95025289058685303</v>
      </c>
      <c r="J655" s="1">
        <v>17.031562805175781</v>
      </c>
      <c r="K655" s="1">
        <v>3.8319215774536102</v>
      </c>
      <c r="N655" s="1">
        <v>1.087188720703125E-4</v>
      </c>
      <c r="O655" s="1">
        <v>49.56976318359375</v>
      </c>
    </row>
    <row r="656" spans="1:15" x14ac:dyDescent="0.25">
      <c r="A656" s="17">
        <v>45538.814047089116</v>
      </c>
      <c r="B656" s="1">
        <v>12984.185463999998</v>
      </c>
      <c r="C656" s="1">
        <v>100.0021</v>
      </c>
      <c r="D656" s="1">
        <v>5</v>
      </c>
      <c r="E656" s="1">
        <v>1</v>
      </c>
      <c r="F656" s="1">
        <v>4.0089502334594727</v>
      </c>
      <c r="G656" s="1">
        <v>0</v>
      </c>
      <c r="H656" s="1">
        <v>4.489872932434082</v>
      </c>
      <c r="I656" s="1">
        <v>0.95025289058685303</v>
      </c>
      <c r="J656" s="1">
        <v>17.031562805175781</v>
      </c>
      <c r="K656" s="1">
        <v>3.8319215774536102</v>
      </c>
      <c r="N656" s="1">
        <v>9.5367431640625E-5</v>
      </c>
      <c r="O656" s="1">
        <v>49.576045958576358</v>
      </c>
    </row>
    <row r="657" spans="1:15" x14ac:dyDescent="0.25">
      <c r="A657" s="17">
        <v>45538.814278559024</v>
      </c>
      <c r="B657" s="1">
        <v>13004.184464</v>
      </c>
      <c r="C657" s="1">
        <v>120.00109999999999</v>
      </c>
      <c r="D657" s="1">
        <v>5</v>
      </c>
      <c r="E657" s="1">
        <v>1</v>
      </c>
      <c r="F657" s="1">
        <v>4.0094461441040039</v>
      </c>
      <c r="G657" s="1">
        <v>0</v>
      </c>
      <c r="H657" s="1">
        <v>4.489872932434082</v>
      </c>
      <c r="I657" s="1">
        <v>0.95025289058685303</v>
      </c>
      <c r="J657" s="1">
        <v>17.031562805175781</v>
      </c>
      <c r="K657" s="1">
        <v>3.8319215774536102</v>
      </c>
      <c r="N657" s="1">
        <v>1.71661376953125E-5</v>
      </c>
      <c r="O657" s="1">
        <v>49.551044464111328</v>
      </c>
    </row>
    <row r="658" spans="1:15" x14ac:dyDescent="0.25">
      <c r="A658" s="17">
        <v>45538.814510050928</v>
      </c>
      <c r="B658" s="1">
        <v>13024.185363999999</v>
      </c>
      <c r="C658" s="1">
        <v>140.00200000000001</v>
      </c>
      <c r="D658" s="1">
        <v>5</v>
      </c>
      <c r="E658" s="1">
        <v>1</v>
      </c>
      <c r="F658" s="1">
        <v>4.0095891952514648</v>
      </c>
      <c r="G658" s="1">
        <v>0</v>
      </c>
      <c r="H658" s="1">
        <v>4.489872932434082</v>
      </c>
      <c r="I658" s="1">
        <v>0.95025289058685303</v>
      </c>
      <c r="J658" s="1">
        <v>17.031562805175781</v>
      </c>
      <c r="K658" s="1">
        <v>3.8319215774536102</v>
      </c>
      <c r="N658" s="1">
        <v>-8.392333984375E-5</v>
      </c>
      <c r="O658" s="1">
        <v>49.549388885498047</v>
      </c>
    </row>
    <row r="659" spans="1:15" x14ac:dyDescent="0.25">
      <c r="A659" s="17">
        <v>45538.814741516202</v>
      </c>
      <c r="B659" s="1">
        <v>13044.183964</v>
      </c>
      <c r="C659" s="1">
        <v>160.00059999999999</v>
      </c>
      <c r="D659" s="1">
        <v>5</v>
      </c>
      <c r="E659" s="1">
        <v>1</v>
      </c>
      <c r="F659" s="1">
        <v>4.009922981262207</v>
      </c>
      <c r="G659" s="1">
        <v>0</v>
      </c>
      <c r="H659" s="1">
        <v>4.489872932434082</v>
      </c>
      <c r="I659" s="1">
        <v>0.95025289058685303</v>
      </c>
      <c r="J659" s="1">
        <v>17.031562805175781</v>
      </c>
      <c r="K659" s="1">
        <v>3.8319215774536102</v>
      </c>
      <c r="N659" s="1">
        <v>-5.14984130859375E-5</v>
      </c>
      <c r="O659" s="1">
        <v>49.529842474447882</v>
      </c>
    </row>
    <row r="660" spans="1:15" x14ac:dyDescent="0.25">
      <c r="A660" s="17">
        <v>45538.814972998844</v>
      </c>
      <c r="B660" s="1">
        <v>13064.184063999999</v>
      </c>
      <c r="C660" s="1">
        <v>180.00069999999999</v>
      </c>
      <c r="D660" s="1">
        <v>5</v>
      </c>
      <c r="E660" s="1">
        <v>1</v>
      </c>
      <c r="F660" s="1">
        <v>4.0100984573364258</v>
      </c>
      <c r="G660" s="1">
        <v>0</v>
      </c>
      <c r="H660" s="1">
        <v>4.489872932434082</v>
      </c>
      <c r="I660" s="1">
        <v>0.95025289058685303</v>
      </c>
      <c r="J660" s="1">
        <v>17.031562805175781</v>
      </c>
      <c r="K660" s="1">
        <v>3.8319215774536102</v>
      </c>
      <c r="N660" s="1">
        <v>7.05718994140625E-5</v>
      </c>
      <c r="O660" s="1">
        <v>49.520053863525391</v>
      </c>
    </row>
    <row r="661" spans="1:15" x14ac:dyDescent="0.25">
      <c r="A661" s="17">
        <v>45538.815204495368</v>
      </c>
      <c r="B661" s="1">
        <v>13084.185363999999</v>
      </c>
      <c r="C661" s="1">
        <v>200.00200000000001</v>
      </c>
      <c r="D661" s="1">
        <v>5</v>
      </c>
      <c r="E661" s="1">
        <v>1</v>
      </c>
      <c r="F661" s="1">
        <v>4.0102224349975586</v>
      </c>
      <c r="G661" s="1">
        <v>0</v>
      </c>
      <c r="H661" s="1">
        <v>4.489872932434082</v>
      </c>
      <c r="I661" s="1">
        <v>0.95025289058685303</v>
      </c>
      <c r="J661" s="1">
        <v>17.031562805175781</v>
      </c>
      <c r="K661" s="1">
        <v>3.8319215774536102</v>
      </c>
      <c r="N661" s="1">
        <v>7.2479248046875E-5</v>
      </c>
      <c r="O661" s="1">
        <v>49.495864868164063</v>
      </c>
    </row>
    <row r="662" spans="1:15" x14ac:dyDescent="0.25">
      <c r="A662" s="17">
        <v>45538.815435976852</v>
      </c>
      <c r="B662" s="1">
        <v>13104.185363999999</v>
      </c>
      <c r="C662" s="1">
        <v>220.00200000000001</v>
      </c>
      <c r="D662" s="1">
        <v>5</v>
      </c>
      <c r="E662" s="1">
        <v>1</v>
      </c>
      <c r="F662" s="1">
        <v>4.0103025436401367</v>
      </c>
      <c r="G662" s="1">
        <v>0</v>
      </c>
      <c r="H662" s="1">
        <v>4.489872932434082</v>
      </c>
      <c r="I662" s="1">
        <v>0.95025289058685303</v>
      </c>
      <c r="J662" s="1">
        <v>17.031562805175781</v>
      </c>
      <c r="K662" s="1">
        <v>3.8319215774536102</v>
      </c>
      <c r="N662" s="1">
        <v>-1.201629638671875E-4</v>
      </c>
      <c r="O662" s="1">
        <v>49.477108001708984</v>
      </c>
    </row>
    <row r="663" spans="1:15" x14ac:dyDescent="0.25">
      <c r="A663" s="17">
        <v>45538.815667447918</v>
      </c>
      <c r="B663" s="1">
        <v>13124.184464</v>
      </c>
      <c r="C663" s="1">
        <v>240.00110000000001</v>
      </c>
      <c r="D663" s="1">
        <v>5</v>
      </c>
      <c r="E663" s="1">
        <v>1</v>
      </c>
      <c r="F663" s="1">
        <v>4.0104131698608398</v>
      </c>
      <c r="G663" s="1">
        <v>0</v>
      </c>
      <c r="H663" s="1">
        <v>4.489872932434082</v>
      </c>
      <c r="I663" s="1">
        <v>0.95025289058685303</v>
      </c>
      <c r="J663" s="1">
        <v>17.031562805175781</v>
      </c>
      <c r="K663" s="1">
        <v>3.8319215774536102</v>
      </c>
      <c r="N663" s="1">
        <v>3.24249267578125E-5</v>
      </c>
      <c r="O663" s="1">
        <v>49.514591217041016</v>
      </c>
    </row>
    <row r="664" spans="1:15" x14ac:dyDescent="0.25">
      <c r="A664" s="17">
        <v>45538.815898938657</v>
      </c>
      <c r="B664" s="1">
        <v>13144.185264</v>
      </c>
      <c r="C664" s="1">
        <v>260.00189999999998</v>
      </c>
      <c r="D664" s="1">
        <v>5</v>
      </c>
      <c r="E664" s="1">
        <v>1</v>
      </c>
      <c r="F664" s="1">
        <v>4.0104360580444336</v>
      </c>
      <c r="G664" s="1">
        <v>0</v>
      </c>
      <c r="H664" s="1">
        <v>4.489872932434082</v>
      </c>
      <c r="I664" s="1">
        <v>0.95025289058685303</v>
      </c>
      <c r="J664" s="1">
        <v>17.031562805175781</v>
      </c>
      <c r="K664" s="1">
        <v>3.8319215774536102</v>
      </c>
      <c r="N664" s="1">
        <v>-8.7738037109375E-5</v>
      </c>
      <c r="O664" s="1">
        <v>49.483604431152344</v>
      </c>
    </row>
    <row r="665" spans="1:15" x14ac:dyDescent="0.25">
      <c r="A665" s="17">
        <v>45538.816130423613</v>
      </c>
      <c r="B665" s="1">
        <v>13164.185563999999</v>
      </c>
      <c r="C665" s="1">
        <v>280.00220000000002</v>
      </c>
      <c r="D665" s="1">
        <v>5</v>
      </c>
      <c r="E665" s="1">
        <v>1</v>
      </c>
      <c r="F665" s="1">
        <v>4.0105981826782227</v>
      </c>
      <c r="G665" s="1">
        <v>0</v>
      </c>
      <c r="H665" s="1">
        <v>4.489872932434082</v>
      </c>
      <c r="I665" s="1">
        <v>0.95025289058685303</v>
      </c>
      <c r="J665" s="1">
        <v>17.031562805175781</v>
      </c>
      <c r="K665" s="1">
        <v>3.8319215774536102</v>
      </c>
      <c r="N665" s="1">
        <v>4.76837158203125E-5</v>
      </c>
      <c r="O665" s="1">
        <v>49.476802859935077</v>
      </c>
    </row>
    <row r="666" spans="1:15" x14ac:dyDescent="0.25">
      <c r="A666" s="17">
        <v>45538.816361894678</v>
      </c>
      <c r="B666" s="1">
        <v>13184.184663999999</v>
      </c>
      <c r="C666" s="1">
        <v>300.00130000000001</v>
      </c>
      <c r="D666" s="1">
        <v>5</v>
      </c>
      <c r="E666" s="1">
        <v>1</v>
      </c>
      <c r="F666" s="1">
        <v>4.0105733871459961</v>
      </c>
      <c r="G666" s="1">
        <v>0</v>
      </c>
      <c r="H666" s="1">
        <v>4.489872932434082</v>
      </c>
      <c r="I666" s="1">
        <v>0.95025289058685303</v>
      </c>
      <c r="J666" s="1">
        <v>17.031562805175781</v>
      </c>
      <c r="K666" s="1">
        <v>3.8319215774536102</v>
      </c>
      <c r="N666" s="1">
        <v>-6.866455078125E-5</v>
      </c>
      <c r="O666" s="1">
        <v>49.521903991699219</v>
      </c>
    </row>
    <row r="667" spans="1:15" x14ac:dyDescent="0.25">
      <c r="A667" s="17">
        <v>45538.816593384261</v>
      </c>
      <c r="B667" s="1">
        <v>13204.185363999999</v>
      </c>
      <c r="C667" s="1">
        <v>320.00200000000001</v>
      </c>
      <c r="D667" s="1">
        <v>5</v>
      </c>
      <c r="E667" s="1">
        <v>1</v>
      </c>
      <c r="F667" s="1">
        <v>4.0106668472290039</v>
      </c>
      <c r="G667" s="1">
        <v>0</v>
      </c>
      <c r="H667" s="1">
        <v>4.489872932434082</v>
      </c>
      <c r="I667" s="1">
        <v>0.95025289058685303</v>
      </c>
      <c r="J667" s="1">
        <v>17.031562805175781</v>
      </c>
      <c r="K667" s="1">
        <v>3.8319215774536102</v>
      </c>
      <c r="N667" s="1">
        <v>-6.103515625E-5</v>
      </c>
      <c r="O667" s="1">
        <v>49.485237304909049</v>
      </c>
    </row>
    <row r="668" spans="1:15" x14ac:dyDescent="0.25">
      <c r="A668" s="17">
        <v>45538.816824866895</v>
      </c>
      <c r="B668" s="1">
        <v>13224.185463999998</v>
      </c>
      <c r="C668" s="1">
        <v>340.00209999999998</v>
      </c>
      <c r="D668" s="1">
        <v>5</v>
      </c>
      <c r="E668" s="1">
        <v>1</v>
      </c>
      <c r="F668" s="1">
        <v>4.0105295181274414</v>
      </c>
      <c r="G668" s="1">
        <v>0</v>
      </c>
      <c r="H668" s="1">
        <v>4.489872932434082</v>
      </c>
      <c r="I668" s="1">
        <v>0.95025289058685303</v>
      </c>
      <c r="J668" s="1">
        <v>17.031562805175781</v>
      </c>
      <c r="K668" s="1">
        <v>3.8319215774536102</v>
      </c>
      <c r="N668" s="1">
        <v>-5.91278076171875E-5</v>
      </c>
      <c r="O668" s="1">
        <v>49.465690612792969</v>
      </c>
    </row>
    <row r="669" spans="1:15" x14ac:dyDescent="0.25">
      <c r="A669" s="17">
        <v>45538.817056329863</v>
      </c>
      <c r="B669" s="1">
        <v>13244.183863999999</v>
      </c>
      <c r="C669" s="1">
        <v>360.00049999999999</v>
      </c>
      <c r="D669" s="1">
        <v>5</v>
      </c>
      <c r="E669" s="1">
        <v>1</v>
      </c>
      <c r="F669" s="1">
        <v>4.0105905532836914</v>
      </c>
      <c r="G669" s="1">
        <v>0</v>
      </c>
      <c r="H669" s="1">
        <v>4.489872932434082</v>
      </c>
      <c r="I669" s="1">
        <v>0.95025289058685303</v>
      </c>
      <c r="J669" s="1">
        <v>17.031562805175781</v>
      </c>
      <c r="K669" s="1">
        <v>3.8319215774536102</v>
      </c>
      <c r="N669" s="1">
        <v>-1.2969970703125E-4</v>
      </c>
      <c r="O669" s="1">
        <v>49.50017911831516</v>
      </c>
    </row>
    <row r="670" spans="1:15" x14ac:dyDescent="0.25">
      <c r="A670" s="17">
        <v>45538.817287829857</v>
      </c>
      <c r="B670" s="1">
        <v>13264.185463999998</v>
      </c>
      <c r="C670" s="1">
        <v>380.00209999999998</v>
      </c>
      <c r="D670" s="1">
        <v>5</v>
      </c>
      <c r="E670" s="1">
        <v>1</v>
      </c>
      <c r="F670" s="1">
        <v>4.0107183456420898</v>
      </c>
      <c r="G670" s="1">
        <v>0</v>
      </c>
      <c r="H670" s="1">
        <v>4.489872932434082</v>
      </c>
      <c r="I670" s="1">
        <v>0.95025289058685303</v>
      </c>
      <c r="J670" s="1">
        <v>17.031562805175781</v>
      </c>
      <c r="K670" s="1">
        <v>3.8319215774536102</v>
      </c>
      <c r="N670" s="1">
        <v>4.57763671875E-5</v>
      </c>
      <c r="O670" s="1">
        <v>49.46403140020832</v>
      </c>
    </row>
    <row r="671" spans="1:15" x14ac:dyDescent="0.25">
      <c r="A671" s="17">
        <v>45538.817519290511</v>
      </c>
      <c r="B671" s="1">
        <v>13284.183663999998</v>
      </c>
      <c r="C671" s="1">
        <v>400.00029999999998</v>
      </c>
      <c r="D671" s="1">
        <v>5</v>
      </c>
      <c r="E671" s="1">
        <v>1</v>
      </c>
      <c r="F671" s="1">
        <v>4.0107526779174805</v>
      </c>
      <c r="G671" s="1">
        <v>0</v>
      </c>
      <c r="H671" s="1">
        <v>4.489872932434082</v>
      </c>
      <c r="I671" s="1">
        <v>0.95025289058685303</v>
      </c>
      <c r="J671" s="1">
        <v>17.031562805175781</v>
      </c>
      <c r="K671" s="1">
        <v>3.8319215774536102</v>
      </c>
      <c r="N671" s="1">
        <v>3.62396240234375E-5</v>
      </c>
      <c r="O671" s="1">
        <v>49.444152931432136</v>
      </c>
    </row>
    <row r="672" spans="1:15" x14ac:dyDescent="0.25">
      <c r="A672" s="17">
        <v>45538.817750781251</v>
      </c>
      <c r="B672" s="1">
        <v>13304.184464</v>
      </c>
      <c r="C672" s="1">
        <v>420.00110000000001</v>
      </c>
      <c r="D672" s="1">
        <v>5</v>
      </c>
      <c r="E672" s="1">
        <v>1</v>
      </c>
      <c r="F672" s="1">
        <v>4.0108118057250977</v>
      </c>
      <c r="G672" s="1">
        <v>0</v>
      </c>
      <c r="H672" s="1">
        <v>4.489872932434082</v>
      </c>
      <c r="I672" s="1">
        <v>0.95025289058685303</v>
      </c>
      <c r="J672" s="1">
        <v>17.031562805175781</v>
      </c>
      <c r="K672" s="1">
        <v>3.8319215774536102</v>
      </c>
      <c r="N672" s="1">
        <v>-9.34600830078125E-5</v>
      </c>
      <c r="O672" s="1">
        <v>49.445808410644531</v>
      </c>
    </row>
    <row r="673" spans="1:15" x14ac:dyDescent="0.25">
      <c r="A673" s="17">
        <v>45538.817982262728</v>
      </c>
      <c r="B673" s="1">
        <v>13324.184464</v>
      </c>
      <c r="C673" s="1">
        <v>440.00110000000001</v>
      </c>
      <c r="D673" s="1">
        <v>5</v>
      </c>
      <c r="E673" s="1">
        <v>1</v>
      </c>
      <c r="F673" s="1">
        <v>4.0109777450561523</v>
      </c>
      <c r="G673" s="1">
        <v>0</v>
      </c>
      <c r="H673" s="1">
        <v>4.489872932434082</v>
      </c>
      <c r="I673" s="1">
        <v>0.95025289058685303</v>
      </c>
      <c r="J673" s="1">
        <v>17.031562805175781</v>
      </c>
      <c r="K673" s="1">
        <v>3.8319215774536102</v>
      </c>
      <c r="N673" s="1">
        <v>-3.814697265625E-6</v>
      </c>
      <c r="O673" s="1">
        <v>49.459403923721652</v>
      </c>
    </row>
    <row r="674" spans="1:15" x14ac:dyDescent="0.25">
      <c r="A674" s="17">
        <v>45538.818213738428</v>
      </c>
      <c r="B674" s="1">
        <v>13344.183964</v>
      </c>
      <c r="C674" s="1">
        <v>460.00060000000002</v>
      </c>
      <c r="D674" s="1">
        <v>5</v>
      </c>
      <c r="E674" s="1">
        <v>1</v>
      </c>
      <c r="F674" s="1">
        <v>4.011082649230957</v>
      </c>
      <c r="G674" s="1">
        <v>0</v>
      </c>
      <c r="H674" s="1">
        <v>4.489872932434082</v>
      </c>
      <c r="I674" s="1">
        <v>0.95025289058685303</v>
      </c>
      <c r="J674" s="1">
        <v>17.031562805175781</v>
      </c>
      <c r="K674" s="1">
        <v>3.8319215774536102</v>
      </c>
      <c r="N674" s="1">
        <v>1.773834228515625E-4</v>
      </c>
      <c r="O674" s="1">
        <v>49.432529449462891</v>
      </c>
    </row>
    <row r="675" spans="1:15" x14ac:dyDescent="0.25">
      <c r="A675" s="17">
        <v>45538.818445228011</v>
      </c>
      <c r="B675" s="1">
        <v>13364.184663999999</v>
      </c>
      <c r="C675" s="1">
        <v>480.00130000000001</v>
      </c>
      <c r="D675" s="1">
        <v>5</v>
      </c>
      <c r="E675" s="1">
        <v>1</v>
      </c>
      <c r="F675" s="1">
        <v>4.0110692977905273</v>
      </c>
      <c r="G675" s="1">
        <v>0</v>
      </c>
      <c r="H675" s="1">
        <v>4.489872932434082</v>
      </c>
      <c r="I675" s="1">
        <v>0.95025289058685303</v>
      </c>
      <c r="J675" s="1">
        <v>17.031562805175781</v>
      </c>
      <c r="K675" s="1">
        <v>3.8319215774536102</v>
      </c>
      <c r="N675" s="1">
        <v>4.38690185546875E-5</v>
      </c>
      <c r="O675" s="1">
        <v>49.3939208984375</v>
      </c>
    </row>
    <row r="676" spans="1:15" x14ac:dyDescent="0.25">
      <c r="A676" s="17">
        <v>45538.818676716437</v>
      </c>
      <c r="B676" s="1">
        <v>13384.185264</v>
      </c>
      <c r="C676" s="1">
        <v>500.00189999999998</v>
      </c>
      <c r="D676" s="1">
        <v>5</v>
      </c>
      <c r="E676" s="1">
        <v>1</v>
      </c>
      <c r="F676" s="1">
        <v>4.0111417770385742</v>
      </c>
      <c r="G676" s="1">
        <v>0</v>
      </c>
      <c r="H676" s="1">
        <v>4.489872932434082</v>
      </c>
      <c r="I676" s="1">
        <v>0.95025289058685303</v>
      </c>
      <c r="J676" s="1">
        <v>17.031562805175781</v>
      </c>
      <c r="K676" s="1">
        <v>3.8319215774536102</v>
      </c>
      <c r="N676" s="1">
        <v>-1.1444091796875E-5</v>
      </c>
      <c r="O676" s="1">
        <v>49.435207160518239</v>
      </c>
    </row>
    <row r="677" spans="1:15" x14ac:dyDescent="0.25">
      <c r="A677" s="17">
        <v>45538.81890819213</v>
      </c>
      <c r="B677" s="1">
        <v>13404.184764</v>
      </c>
      <c r="C677" s="1">
        <v>520.00139999999999</v>
      </c>
      <c r="D677" s="1">
        <v>5</v>
      </c>
      <c r="E677" s="1">
        <v>1</v>
      </c>
      <c r="F677" s="1">
        <v>4.0111761093139648</v>
      </c>
      <c r="G677" s="1">
        <v>0</v>
      </c>
      <c r="H677" s="1">
        <v>4.489872932434082</v>
      </c>
      <c r="I677" s="1">
        <v>0.95025289058685303</v>
      </c>
      <c r="J677" s="1">
        <v>17.031562805175781</v>
      </c>
      <c r="K677" s="1">
        <v>3.8319215774536102</v>
      </c>
      <c r="N677" s="1">
        <v>7.62939453125E-5</v>
      </c>
      <c r="O677" s="1">
        <v>49.454757690429688</v>
      </c>
    </row>
    <row r="678" spans="1:15" x14ac:dyDescent="0.25">
      <c r="A678" s="17">
        <v>45538.819139671294</v>
      </c>
      <c r="B678" s="1">
        <v>13424.184563999999</v>
      </c>
      <c r="C678" s="1">
        <v>540.00120000000004</v>
      </c>
      <c r="D678" s="1">
        <v>5</v>
      </c>
      <c r="E678" s="1">
        <v>1</v>
      </c>
      <c r="F678" s="1">
        <v>4.0112085342407227</v>
      </c>
      <c r="G678" s="1">
        <v>0</v>
      </c>
      <c r="H678" s="1">
        <v>4.489872932434082</v>
      </c>
      <c r="I678" s="1">
        <v>0.95025289058685303</v>
      </c>
      <c r="J678" s="1">
        <v>17.031562805175781</v>
      </c>
      <c r="K678" s="1">
        <v>3.8319215774536102</v>
      </c>
      <c r="N678" s="1">
        <v>6.103515625E-5</v>
      </c>
      <c r="O678" s="1">
        <v>49.426246785622354</v>
      </c>
    </row>
    <row r="679" spans="1:15" x14ac:dyDescent="0.25">
      <c r="A679" s="17">
        <v>45538.81937116319</v>
      </c>
      <c r="B679" s="1">
        <v>13444.185463999998</v>
      </c>
      <c r="C679" s="1">
        <v>560.00210000000004</v>
      </c>
      <c r="D679" s="1">
        <v>5</v>
      </c>
      <c r="E679" s="1">
        <v>1</v>
      </c>
      <c r="F679" s="1">
        <v>4.0111093521118164</v>
      </c>
      <c r="G679" s="1">
        <v>0</v>
      </c>
      <c r="H679" s="1">
        <v>4.489872932434082</v>
      </c>
      <c r="I679" s="1">
        <v>0.95025289058685303</v>
      </c>
      <c r="J679" s="1">
        <v>17.031562805175781</v>
      </c>
      <c r="K679" s="1">
        <v>3.8319215774536102</v>
      </c>
      <c r="N679" s="1">
        <v>-1.9073486328125E-5</v>
      </c>
      <c r="O679" s="1">
        <v>49.405853373446647</v>
      </c>
    </row>
    <row r="680" spans="1:15" x14ac:dyDescent="0.25">
      <c r="A680" s="17">
        <v>45538.819602635413</v>
      </c>
      <c r="B680" s="1">
        <v>13464.184663999999</v>
      </c>
      <c r="C680" s="1">
        <v>580.00130000000001</v>
      </c>
      <c r="D680" s="1">
        <v>5</v>
      </c>
      <c r="E680" s="1">
        <v>1</v>
      </c>
      <c r="F680" s="1">
        <v>4.0110864639282227</v>
      </c>
      <c r="G680" s="1">
        <v>0</v>
      </c>
      <c r="H680" s="1">
        <v>4.489872932434082</v>
      </c>
      <c r="I680" s="1">
        <v>0.95025289058685303</v>
      </c>
      <c r="J680" s="1">
        <v>17.031562805175781</v>
      </c>
      <c r="K680" s="1">
        <v>3.8319215774536102</v>
      </c>
      <c r="N680" s="1">
        <v>-1.52587890625E-5</v>
      </c>
      <c r="O680" s="1">
        <v>49.372684644610366</v>
      </c>
    </row>
    <row r="681" spans="1:15" x14ac:dyDescent="0.25">
      <c r="A681" s="17">
        <v>45538.81983411574</v>
      </c>
      <c r="B681" s="1">
        <v>13484.184563999999</v>
      </c>
      <c r="C681" s="1">
        <v>600.00120000000004</v>
      </c>
      <c r="D681" s="1">
        <v>5</v>
      </c>
      <c r="E681" s="1">
        <v>1</v>
      </c>
      <c r="F681" s="1">
        <v>4.0110349655151367</v>
      </c>
      <c r="G681" s="1">
        <v>0</v>
      </c>
      <c r="H681" s="1">
        <v>4.489872932434082</v>
      </c>
      <c r="I681" s="1">
        <v>0.95025289058685303</v>
      </c>
      <c r="J681" s="1">
        <v>17.031562805175781</v>
      </c>
      <c r="K681" s="1">
        <v>3.8319215774536102</v>
      </c>
      <c r="N681" s="1">
        <v>3.24249267578125E-5</v>
      </c>
      <c r="O681" s="1">
        <v>49.441165581663327</v>
      </c>
    </row>
    <row r="682" spans="1:15" x14ac:dyDescent="0.25">
      <c r="A682" s="17">
        <v>45538.820065587963</v>
      </c>
      <c r="B682" s="1">
        <v>13504.183763999999</v>
      </c>
      <c r="C682" s="1">
        <v>620.00040000000001</v>
      </c>
      <c r="D682" s="1">
        <v>5</v>
      </c>
      <c r="E682" s="1">
        <v>1</v>
      </c>
      <c r="F682" s="1">
        <v>4.0110692977905273</v>
      </c>
      <c r="G682" s="1">
        <v>0</v>
      </c>
      <c r="H682" s="1">
        <v>4.489872932434082</v>
      </c>
      <c r="I682" s="1">
        <v>0.95025289058685303</v>
      </c>
      <c r="J682" s="1">
        <v>17.031562805175781</v>
      </c>
      <c r="K682" s="1">
        <v>3.8319215774536102</v>
      </c>
      <c r="N682" s="1">
        <v>4.9591064453125E-5</v>
      </c>
      <c r="O682" s="1">
        <v>49.412651204591732</v>
      </c>
    </row>
    <row r="683" spans="1:15" x14ac:dyDescent="0.25">
      <c r="A683" s="17">
        <v>45538.820297087965</v>
      </c>
      <c r="B683" s="1">
        <v>13524.185363999999</v>
      </c>
      <c r="C683" s="1">
        <v>640.00199999999995</v>
      </c>
      <c r="D683" s="1">
        <v>5</v>
      </c>
      <c r="E683" s="1">
        <v>1</v>
      </c>
      <c r="F683" s="1">
        <v>4.011052131652832</v>
      </c>
      <c r="G683" s="1">
        <v>0</v>
      </c>
      <c r="H683" s="1">
        <v>4.489872932434082</v>
      </c>
      <c r="I683" s="1">
        <v>0.95025289058685303</v>
      </c>
      <c r="J683" s="1">
        <v>17.031562805175781</v>
      </c>
      <c r="K683" s="1">
        <v>3.8319215774536102</v>
      </c>
      <c r="N683" s="1">
        <v>4.9591064453125E-5</v>
      </c>
      <c r="O683" s="1">
        <v>49.375164031982422</v>
      </c>
    </row>
    <row r="684" spans="1:15" x14ac:dyDescent="0.25">
      <c r="A684" s="17">
        <v>45538.820528552082</v>
      </c>
      <c r="B684" s="1">
        <v>13544.183863999999</v>
      </c>
      <c r="C684" s="1">
        <v>660.00049999999999</v>
      </c>
      <c r="D684" s="1">
        <v>5</v>
      </c>
      <c r="E684" s="1">
        <v>1</v>
      </c>
      <c r="F684" s="1">
        <v>4.0111494064331055</v>
      </c>
      <c r="G684" s="1">
        <v>0</v>
      </c>
      <c r="H684" s="1">
        <v>4.489872932434082</v>
      </c>
      <c r="I684" s="1">
        <v>0.95025289058685303</v>
      </c>
      <c r="J684" s="1">
        <v>17.031562805175781</v>
      </c>
      <c r="K684" s="1">
        <v>3.8319215774536102</v>
      </c>
      <c r="N684" s="1">
        <v>-3.814697265625E-5</v>
      </c>
      <c r="O684" s="1">
        <v>49.418624660610249</v>
      </c>
    </row>
    <row r="685" spans="1:15" x14ac:dyDescent="0.25">
      <c r="A685" s="17">
        <v>45538.820760052084</v>
      </c>
      <c r="B685" s="1">
        <v>13564.185463999998</v>
      </c>
      <c r="C685" s="1">
        <v>680.00210000000004</v>
      </c>
      <c r="D685" s="1">
        <v>5</v>
      </c>
      <c r="E685" s="1">
        <v>1</v>
      </c>
      <c r="F685" s="1">
        <v>4.0111474990844727</v>
      </c>
      <c r="G685" s="1">
        <v>0</v>
      </c>
      <c r="H685" s="1">
        <v>4.489872932434082</v>
      </c>
      <c r="I685" s="1">
        <v>0.95025289058685303</v>
      </c>
      <c r="J685" s="1">
        <v>17.031562805175781</v>
      </c>
      <c r="K685" s="1">
        <v>3.8319215774536102</v>
      </c>
      <c r="N685" s="1">
        <v>-5.7220458984375E-6</v>
      </c>
      <c r="O685" s="1">
        <v>49.404518127441406</v>
      </c>
    </row>
    <row r="686" spans="1:15" x14ac:dyDescent="0.25">
      <c r="A686" s="17">
        <v>45538.820991513887</v>
      </c>
      <c r="B686" s="1">
        <v>13584.183763999999</v>
      </c>
      <c r="C686" s="1">
        <v>700.00040000000001</v>
      </c>
      <c r="D686" s="1">
        <v>5</v>
      </c>
      <c r="E686" s="1">
        <v>1</v>
      </c>
      <c r="F686" s="1">
        <v>4.0112371444702148</v>
      </c>
      <c r="G686" s="1">
        <v>0</v>
      </c>
      <c r="H686" s="1">
        <v>4.489872932434082</v>
      </c>
      <c r="I686" s="1">
        <v>0.95025289058685303</v>
      </c>
      <c r="J686" s="1">
        <v>17.031562805175781</v>
      </c>
      <c r="K686" s="1">
        <v>3.8319215774536102</v>
      </c>
      <c r="N686" s="1">
        <v>4.9591064453125E-5</v>
      </c>
      <c r="O686" s="1">
        <v>49.393920951427887</v>
      </c>
    </row>
    <row r="687" spans="1:15" x14ac:dyDescent="0.25">
      <c r="A687" s="17">
        <v>45538.821223004627</v>
      </c>
      <c r="B687" s="1">
        <v>13604.184563999999</v>
      </c>
      <c r="C687" s="1">
        <v>720.00120000000004</v>
      </c>
      <c r="D687" s="1">
        <v>5</v>
      </c>
      <c r="E687" s="1">
        <v>1</v>
      </c>
      <c r="F687" s="1">
        <v>4.0113687515258789</v>
      </c>
      <c r="G687" s="1">
        <v>0</v>
      </c>
      <c r="H687" s="1">
        <v>4.489872932434082</v>
      </c>
      <c r="I687" s="1">
        <v>0.95025289058685303</v>
      </c>
      <c r="J687" s="1">
        <v>17.031562805175781</v>
      </c>
      <c r="K687" s="1">
        <v>3.8319215774536102</v>
      </c>
      <c r="N687" s="1">
        <v>-2.47955322265625E-5</v>
      </c>
      <c r="O687" s="1">
        <v>49.380325385357999</v>
      </c>
    </row>
    <row r="688" spans="1:15" x14ac:dyDescent="0.25">
      <c r="A688" s="17">
        <v>45538.821454486111</v>
      </c>
      <c r="B688" s="1">
        <v>13624.184563999999</v>
      </c>
      <c r="C688" s="1">
        <v>740.00120000000004</v>
      </c>
      <c r="D688" s="1">
        <v>5</v>
      </c>
      <c r="E688" s="1">
        <v>1</v>
      </c>
      <c r="F688" s="1">
        <v>4.0113973617553711</v>
      </c>
      <c r="G688" s="1">
        <v>0</v>
      </c>
      <c r="H688" s="1">
        <v>4.489872932434082</v>
      </c>
      <c r="I688" s="1">
        <v>0.95025289058685303</v>
      </c>
      <c r="J688" s="1">
        <v>17.031562805175781</v>
      </c>
      <c r="K688" s="1">
        <v>3.8319215774536102</v>
      </c>
      <c r="N688" s="1">
        <v>1.71661376953125E-5</v>
      </c>
      <c r="O688" s="1">
        <v>49.370540618896484</v>
      </c>
    </row>
    <row r="689" spans="1:15" x14ac:dyDescent="0.25">
      <c r="A689" s="17">
        <v>45538.821685978008</v>
      </c>
      <c r="B689" s="1">
        <v>13644.185463999998</v>
      </c>
      <c r="C689" s="1">
        <v>760.00210000000004</v>
      </c>
      <c r="D689" s="1">
        <v>5</v>
      </c>
      <c r="E689" s="1">
        <v>1</v>
      </c>
      <c r="F689" s="1">
        <v>4.0114374160766602</v>
      </c>
      <c r="G689" s="1">
        <v>0</v>
      </c>
      <c r="H689" s="1">
        <v>4.489872932434082</v>
      </c>
      <c r="I689" s="1">
        <v>0.95025289058685303</v>
      </c>
      <c r="J689" s="1">
        <v>17.031562805175781</v>
      </c>
      <c r="K689" s="1">
        <v>3.8319215774536102</v>
      </c>
      <c r="N689" s="1">
        <v>8.20159912109375E-5</v>
      </c>
      <c r="O689" s="1">
        <v>49.381145477294922</v>
      </c>
    </row>
    <row r="690" spans="1:15" x14ac:dyDescent="0.25">
      <c r="A690" s="17">
        <v>45538.821917449073</v>
      </c>
      <c r="B690" s="1">
        <v>13664.184563999999</v>
      </c>
      <c r="C690" s="1">
        <v>780.00120000000004</v>
      </c>
      <c r="D690" s="1">
        <v>5</v>
      </c>
      <c r="E690" s="1">
        <v>1</v>
      </c>
      <c r="F690" s="1">
        <v>4.0113534927368164</v>
      </c>
      <c r="G690" s="1">
        <v>0</v>
      </c>
      <c r="H690" s="1">
        <v>4.489872932434082</v>
      </c>
      <c r="I690" s="1">
        <v>0.95025289058685303</v>
      </c>
      <c r="J690" s="1">
        <v>17.031562805175781</v>
      </c>
      <c r="K690" s="1">
        <v>3.8319215774536102</v>
      </c>
      <c r="N690" s="1">
        <v>8.58306884765625E-5</v>
      </c>
      <c r="O690" s="1">
        <v>49.41533262324603</v>
      </c>
    </row>
    <row r="691" spans="1:15" x14ac:dyDescent="0.25">
      <c r="A691" s="17">
        <v>45538.822148939813</v>
      </c>
      <c r="B691" s="1">
        <v>13684.185363999999</v>
      </c>
      <c r="C691" s="1">
        <v>800.00199999999995</v>
      </c>
      <c r="D691" s="1">
        <v>5</v>
      </c>
      <c r="E691" s="1">
        <v>1</v>
      </c>
      <c r="F691" s="1">
        <v>4.0113840103149414</v>
      </c>
      <c r="G691" s="1">
        <v>0</v>
      </c>
      <c r="H691" s="1">
        <v>4.489872932434082</v>
      </c>
      <c r="I691" s="1">
        <v>0.95025289058685303</v>
      </c>
      <c r="J691" s="1">
        <v>17.031562805175781</v>
      </c>
      <c r="K691" s="1">
        <v>3.8319215774536102</v>
      </c>
      <c r="N691" s="1">
        <v>0</v>
      </c>
      <c r="O691" s="1">
        <v>49.372684478759766</v>
      </c>
    </row>
    <row r="692" spans="1:15" x14ac:dyDescent="0.25">
      <c r="A692" s="17">
        <v>45538.822380403937</v>
      </c>
      <c r="B692" s="1">
        <v>13704.183863999999</v>
      </c>
      <c r="C692" s="1">
        <v>820.00049999999999</v>
      </c>
      <c r="D692" s="1">
        <v>5</v>
      </c>
      <c r="E692" s="1">
        <v>1</v>
      </c>
      <c r="F692" s="1">
        <v>4.011439323425293</v>
      </c>
      <c r="G692" s="1">
        <v>0</v>
      </c>
      <c r="H692" s="1">
        <v>4.489872932434082</v>
      </c>
      <c r="I692" s="1">
        <v>0.95025289058685303</v>
      </c>
      <c r="J692" s="1">
        <v>17.031562805175781</v>
      </c>
      <c r="K692" s="1">
        <v>3.8319215774536102</v>
      </c>
      <c r="N692" s="1">
        <v>7.62939453125E-6</v>
      </c>
      <c r="O692" s="1">
        <v>49.371040344238281</v>
      </c>
    </row>
    <row r="693" spans="1:15" x14ac:dyDescent="0.25">
      <c r="A693" s="17">
        <v>45538.822611884258</v>
      </c>
      <c r="B693" s="1">
        <v>13724.183763999999</v>
      </c>
      <c r="C693" s="1">
        <v>840.00040000000001</v>
      </c>
      <c r="D693" s="1">
        <v>5</v>
      </c>
      <c r="E693" s="1">
        <v>1</v>
      </c>
      <c r="F693" s="1">
        <v>4.0114049911499023</v>
      </c>
      <c r="G693" s="1">
        <v>0</v>
      </c>
      <c r="H693" s="1">
        <v>4.489872932434082</v>
      </c>
      <c r="I693" s="1">
        <v>0.95025289058685303</v>
      </c>
      <c r="J693" s="1">
        <v>17.031562805175781</v>
      </c>
      <c r="K693" s="1">
        <v>3.8319215774536102</v>
      </c>
      <c r="N693" s="1">
        <v>-1.33514404296875E-5</v>
      </c>
      <c r="O693" s="1">
        <v>49.384639671993256</v>
      </c>
    </row>
    <row r="694" spans="1:15" x14ac:dyDescent="0.25">
      <c r="A694" s="17">
        <v>45538.822843365742</v>
      </c>
      <c r="B694" s="1">
        <v>13744.183763999999</v>
      </c>
      <c r="C694" s="1">
        <v>860.00040000000001</v>
      </c>
      <c r="D694" s="1">
        <v>5</v>
      </c>
      <c r="E694" s="1">
        <v>1</v>
      </c>
      <c r="F694" s="1">
        <v>4.0112485885620117</v>
      </c>
      <c r="G694" s="1">
        <v>0</v>
      </c>
      <c r="H694" s="1">
        <v>4.489872932434082</v>
      </c>
      <c r="I694" s="1">
        <v>0.95025289058685303</v>
      </c>
      <c r="J694" s="1">
        <v>17.031562805175781</v>
      </c>
      <c r="K694" s="1">
        <v>3.8319215774536102</v>
      </c>
      <c r="N694" s="1">
        <v>-1.850128173828125E-4</v>
      </c>
      <c r="O694" s="1">
        <v>49.388446807861328</v>
      </c>
    </row>
    <row r="695" spans="1:15" x14ac:dyDescent="0.25">
      <c r="A695" s="17">
        <v>45538.823074846063</v>
      </c>
      <c r="B695" s="1">
        <v>13764.183663999998</v>
      </c>
      <c r="C695" s="1">
        <v>880.00030000000004</v>
      </c>
      <c r="D695" s="1">
        <v>5</v>
      </c>
      <c r="E695" s="1">
        <v>1</v>
      </c>
      <c r="F695" s="1">
        <v>4.0113534927368164</v>
      </c>
      <c r="G695" s="1">
        <v>0</v>
      </c>
      <c r="H695" s="1">
        <v>4.489872932434082</v>
      </c>
      <c r="I695" s="1">
        <v>0.95025289058685303</v>
      </c>
      <c r="J695" s="1">
        <v>17.031562805175781</v>
      </c>
      <c r="K695" s="1">
        <v>3.8319215774536102</v>
      </c>
      <c r="N695" s="1">
        <v>2.09808349609375E-5</v>
      </c>
      <c r="O695" s="1">
        <v>49.395763397216797</v>
      </c>
    </row>
    <row r="696" spans="1:15" x14ac:dyDescent="0.25">
      <c r="A696" s="17">
        <v>45538.823306337959</v>
      </c>
      <c r="B696" s="1">
        <v>13784.184563999999</v>
      </c>
      <c r="C696" s="1">
        <v>900.00120000000004</v>
      </c>
      <c r="D696" s="1">
        <v>5</v>
      </c>
      <c r="E696" s="1">
        <v>1</v>
      </c>
      <c r="F696" s="1">
        <v>4.0112924575805664</v>
      </c>
      <c r="G696" s="1">
        <v>0</v>
      </c>
      <c r="H696" s="1">
        <v>4.489872932434082</v>
      </c>
      <c r="I696" s="1">
        <v>0.95025289058685303</v>
      </c>
      <c r="J696" s="1">
        <v>17.031562805175781</v>
      </c>
      <c r="K696" s="1">
        <v>3.8319215774536102</v>
      </c>
      <c r="N696" s="1">
        <v>-1.1444091796875E-5</v>
      </c>
      <c r="O696" s="1">
        <v>49.39688109792737</v>
      </c>
    </row>
    <row r="697" spans="1:15" x14ac:dyDescent="0.25">
      <c r="A697" s="17">
        <v>45538.823537819444</v>
      </c>
      <c r="B697" s="1">
        <v>13804.184563999999</v>
      </c>
      <c r="C697" s="1">
        <v>920.00120000000004</v>
      </c>
      <c r="D697" s="1">
        <v>5</v>
      </c>
      <c r="E697" s="1">
        <v>1</v>
      </c>
      <c r="F697" s="1">
        <v>4.0113363265991211</v>
      </c>
      <c r="G697" s="1">
        <v>0</v>
      </c>
      <c r="H697" s="1">
        <v>4.489872932434082</v>
      </c>
      <c r="I697" s="1">
        <v>0.95025289058685303</v>
      </c>
      <c r="J697" s="1">
        <v>17.031562805175781</v>
      </c>
      <c r="K697" s="1">
        <v>3.8319215774536102</v>
      </c>
      <c r="N697" s="1">
        <v>-3.814697265625E-5</v>
      </c>
      <c r="O697" s="1">
        <v>49.395248413085938</v>
      </c>
    </row>
    <row r="698" spans="1:15" x14ac:dyDescent="0.25">
      <c r="A698" s="17">
        <v>45538.823769311341</v>
      </c>
      <c r="B698" s="1">
        <v>13824.185463999998</v>
      </c>
      <c r="C698" s="1">
        <v>940.00210000000004</v>
      </c>
      <c r="D698" s="1">
        <v>5</v>
      </c>
      <c r="E698" s="1">
        <v>1</v>
      </c>
      <c r="F698" s="1">
        <v>4.0113458633422852</v>
      </c>
      <c r="G698" s="1">
        <v>0</v>
      </c>
      <c r="H698" s="1">
        <v>4.489872932434082</v>
      </c>
      <c r="I698" s="1">
        <v>0.95025289058685303</v>
      </c>
      <c r="J698" s="1">
        <v>17.031562805175781</v>
      </c>
      <c r="K698" s="1">
        <v>3.8319215774536102</v>
      </c>
      <c r="N698" s="1">
        <v>4.76837158203125E-5</v>
      </c>
      <c r="O698" s="1">
        <v>49.383289337158203</v>
      </c>
    </row>
    <row r="699" spans="1:15" x14ac:dyDescent="0.25">
      <c r="A699" s="17">
        <v>45538.824000791668</v>
      </c>
      <c r="B699" s="1">
        <v>13844.185363999999</v>
      </c>
      <c r="C699" s="1">
        <v>960.00199999999995</v>
      </c>
      <c r="D699" s="1">
        <v>5</v>
      </c>
      <c r="E699" s="1">
        <v>1</v>
      </c>
      <c r="F699" s="1">
        <v>4.0113935470581055</v>
      </c>
      <c r="G699" s="1">
        <v>0</v>
      </c>
      <c r="H699" s="1">
        <v>4.489872932434082</v>
      </c>
      <c r="I699" s="1">
        <v>0.95025289058685303</v>
      </c>
      <c r="J699" s="1">
        <v>17.031562805175781</v>
      </c>
      <c r="K699" s="1">
        <v>3.8319215774536102</v>
      </c>
      <c r="N699" s="1">
        <v>-4.38690185546875E-5</v>
      </c>
      <c r="O699" s="1">
        <v>49.355278155193332</v>
      </c>
    </row>
    <row r="700" spans="1:15" x14ac:dyDescent="0.25">
      <c r="A700" s="17">
        <v>45538.824232262734</v>
      </c>
      <c r="B700" s="1">
        <v>13864.184464</v>
      </c>
      <c r="C700" s="1">
        <v>980.00109999999995</v>
      </c>
      <c r="D700" s="1">
        <v>5</v>
      </c>
      <c r="E700" s="1">
        <v>1</v>
      </c>
      <c r="F700" s="1">
        <v>4.0115346908569336</v>
      </c>
      <c r="G700" s="1">
        <v>0</v>
      </c>
      <c r="H700" s="1">
        <v>4.489872932434082</v>
      </c>
      <c r="I700" s="1">
        <v>0.95025289058685303</v>
      </c>
      <c r="J700" s="1">
        <v>17.031562805175781</v>
      </c>
      <c r="K700" s="1">
        <v>3.8319215774536102</v>
      </c>
      <c r="N700" s="1">
        <v>3.814697265625E-6</v>
      </c>
      <c r="O700" s="1">
        <v>49.406364185474345</v>
      </c>
    </row>
    <row r="701" spans="1:15" x14ac:dyDescent="0.25">
      <c r="A701" s="17">
        <v>45538.824463755787</v>
      </c>
      <c r="B701" s="1">
        <v>13884.185463999998</v>
      </c>
      <c r="C701" s="1">
        <v>1000.0021</v>
      </c>
      <c r="D701" s="1">
        <v>5</v>
      </c>
      <c r="E701" s="1">
        <v>1</v>
      </c>
      <c r="F701" s="1">
        <v>4.0115270614624023</v>
      </c>
      <c r="G701" s="1">
        <v>0</v>
      </c>
      <c r="H701" s="1">
        <v>4.489872932434082</v>
      </c>
      <c r="I701" s="1">
        <v>0.95025289058685303</v>
      </c>
      <c r="J701" s="1">
        <v>17.031562805175781</v>
      </c>
      <c r="K701" s="1">
        <v>3.8319215774536102</v>
      </c>
      <c r="N701" s="1">
        <v>4.38690185546875E-5</v>
      </c>
      <c r="O701" s="1">
        <v>49.362895965576172</v>
      </c>
    </row>
    <row r="702" spans="1:15" x14ac:dyDescent="0.25">
      <c r="A702" s="17">
        <v>45538.824695226853</v>
      </c>
      <c r="B702" s="1">
        <v>13904.184563999999</v>
      </c>
      <c r="C702" s="1">
        <v>1020.0012</v>
      </c>
      <c r="D702" s="1">
        <v>5</v>
      </c>
      <c r="E702" s="1">
        <v>1</v>
      </c>
      <c r="F702" s="1">
        <v>4.011540412902832</v>
      </c>
      <c r="G702" s="1">
        <v>0</v>
      </c>
      <c r="H702" s="1">
        <v>4.489872932434082</v>
      </c>
      <c r="I702" s="1">
        <v>0.95025289058685303</v>
      </c>
      <c r="J702" s="1">
        <v>17.031562805175781</v>
      </c>
      <c r="K702" s="1">
        <v>3.8319215774536102</v>
      </c>
      <c r="N702" s="1">
        <v>1.52587890625E-5</v>
      </c>
      <c r="O702" s="1">
        <v>49.408027648925781</v>
      </c>
    </row>
    <row r="703" spans="1:15" x14ac:dyDescent="0.25">
      <c r="A703" s="17">
        <v>45538.824926701389</v>
      </c>
      <c r="B703" s="1">
        <v>13924.183964</v>
      </c>
      <c r="C703" s="1">
        <v>1040.0006000000001</v>
      </c>
      <c r="D703" s="1">
        <v>5</v>
      </c>
      <c r="E703" s="1">
        <v>1</v>
      </c>
      <c r="F703" s="1">
        <v>4.0115842819213867</v>
      </c>
      <c r="G703" s="1">
        <v>0</v>
      </c>
      <c r="H703" s="1">
        <v>4.489872932434082</v>
      </c>
      <c r="I703" s="1">
        <v>0.95025289058685303</v>
      </c>
      <c r="J703" s="1">
        <v>17.031562805175781</v>
      </c>
      <c r="K703" s="1">
        <v>3.8319215774536102</v>
      </c>
      <c r="N703" s="1">
        <v>1.9073486328125E-5</v>
      </c>
      <c r="O703" s="1">
        <v>49.401741027832031</v>
      </c>
    </row>
    <row r="704" spans="1:15" x14ac:dyDescent="0.25">
      <c r="A704" s="17">
        <v>45538.825158180553</v>
      </c>
      <c r="B704" s="1">
        <v>13944.183763999999</v>
      </c>
      <c r="C704" s="1">
        <v>1060.0003999999999</v>
      </c>
      <c r="D704" s="1">
        <v>5</v>
      </c>
      <c r="E704" s="1">
        <v>1</v>
      </c>
      <c r="F704" s="1">
        <v>4.0116033554077148</v>
      </c>
      <c r="G704" s="1">
        <v>0</v>
      </c>
      <c r="H704" s="1">
        <v>4.489872932434082</v>
      </c>
      <c r="I704" s="1">
        <v>0.95025289058685303</v>
      </c>
      <c r="J704" s="1">
        <v>17.031562805175781</v>
      </c>
      <c r="K704" s="1">
        <v>3.8319215774536102</v>
      </c>
      <c r="N704" s="1">
        <v>2.6702880859375E-5</v>
      </c>
      <c r="O704" s="1">
        <v>49.385971148186123</v>
      </c>
    </row>
    <row r="705" spans="1:15" x14ac:dyDescent="0.25">
      <c r="A705" s="17">
        <v>45538.825389673613</v>
      </c>
      <c r="B705" s="1">
        <v>13964.184764</v>
      </c>
      <c r="C705" s="1">
        <v>1080.0014000000001</v>
      </c>
      <c r="D705" s="1">
        <v>5</v>
      </c>
      <c r="E705" s="1">
        <v>1</v>
      </c>
      <c r="F705" s="1">
        <v>4.0116949081420898</v>
      </c>
      <c r="G705" s="1">
        <v>0</v>
      </c>
      <c r="H705" s="1">
        <v>4.489872932434082</v>
      </c>
      <c r="I705" s="1">
        <v>0.95025289058685303</v>
      </c>
      <c r="J705" s="1">
        <v>17.031562805175781</v>
      </c>
      <c r="K705" s="1">
        <v>3.8319215774536102</v>
      </c>
      <c r="N705" s="1">
        <v>1.926422119140625E-4</v>
      </c>
      <c r="O705" s="1">
        <v>49.337875606677429</v>
      </c>
    </row>
    <row r="706" spans="1:15" x14ac:dyDescent="0.25">
      <c r="A706" s="17">
        <v>45538.82562115162</v>
      </c>
      <c r="B706" s="1">
        <v>13984.184464</v>
      </c>
      <c r="C706" s="1">
        <v>1100.0011</v>
      </c>
      <c r="D706" s="1">
        <v>5</v>
      </c>
      <c r="E706" s="1">
        <v>1</v>
      </c>
      <c r="F706" s="1">
        <v>4.0115442276000977</v>
      </c>
      <c r="G706" s="1">
        <v>0</v>
      </c>
      <c r="H706" s="1">
        <v>4.489872932434082</v>
      </c>
      <c r="I706" s="1">
        <v>0.95025289058685303</v>
      </c>
      <c r="J706" s="1">
        <v>17.031562805175781</v>
      </c>
      <c r="K706" s="1">
        <v>3.8319215774536102</v>
      </c>
      <c r="N706" s="1">
        <v>-4.9591064453125E-5</v>
      </c>
      <c r="O706" s="1">
        <v>49.3582763671875</v>
      </c>
    </row>
    <row r="707" spans="1:15" x14ac:dyDescent="0.25">
      <c r="A707" s="17">
        <v>45538.825852634262</v>
      </c>
      <c r="B707" s="1">
        <v>14004.184563999999</v>
      </c>
      <c r="C707" s="1">
        <v>1120.0011999999999</v>
      </c>
      <c r="D707" s="1">
        <v>5</v>
      </c>
      <c r="E707" s="1">
        <v>1</v>
      </c>
      <c r="F707" s="1">
        <v>4.0115537643432617</v>
      </c>
      <c r="G707" s="1">
        <v>0</v>
      </c>
      <c r="H707" s="1">
        <v>4.489872932434082</v>
      </c>
      <c r="I707" s="1">
        <v>0.95025289058685303</v>
      </c>
      <c r="J707" s="1">
        <v>17.031562805175781</v>
      </c>
      <c r="K707" s="1">
        <v>3.8319215774536102</v>
      </c>
      <c r="N707" s="1">
        <v>-1.9073486328125E-5</v>
      </c>
      <c r="O707" s="1">
        <v>49.328903198242188</v>
      </c>
    </row>
    <row r="708" spans="1:15" x14ac:dyDescent="0.25">
      <c r="A708" s="17">
        <v>45538.826084107641</v>
      </c>
      <c r="B708" s="1">
        <v>14024.183863999999</v>
      </c>
      <c r="C708" s="1">
        <v>1140.0005000000001</v>
      </c>
      <c r="D708" s="1">
        <v>5</v>
      </c>
      <c r="E708" s="1">
        <v>1</v>
      </c>
      <c r="F708" s="1">
        <v>4.0115156173706055</v>
      </c>
      <c r="G708" s="1">
        <v>0</v>
      </c>
      <c r="H708" s="1">
        <v>4.489872932434082</v>
      </c>
      <c r="I708" s="1">
        <v>0.95025289058685303</v>
      </c>
      <c r="J708" s="1">
        <v>17.031562805175781</v>
      </c>
      <c r="K708" s="1">
        <v>3.8319215774536102</v>
      </c>
      <c r="N708" s="1">
        <v>-1.583099365234375E-4</v>
      </c>
      <c r="O708" s="1">
        <v>49.367240714067428</v>
      </c>
    </row>
    <row r="709" spans="1:15" x14ac:dyDescent="0.25">
      <c r="A709" s="17">
        <v>45538.826315597224</v>
      </c>
      <c r="B709" s="1">
        <v>14044.184563999999</v>
      </c>
      <c r="C709" s="1">
        <v>1160.0011999999999</v>
      </c>
      <c r="D709" s="1">
        <v>5</v>
      </c>
      <c r="E709" s="1">
        <v>1</v>
      </c>
      <c r="F709" s="1">
        <v>4.0114316940307617</v>
      </c>
      <c r="G709" s="1">
        <v>0</v>
      </c>
      <c r="H709" s="1">
        <v>4.489872932434082</v>
      </c>
      <c r="I709" s="1">
        <v>0.95025289058685303</v>
      </c>
      <c r="J709" s="1">
        <v>17.031562805175781</v>
      </c>
      <c r="K709" s="1">
        <v>3.8319215774536102</v>
      </c>
      <c r="N709" s="1">
        <v>-7.62939453125E-6</v>
      </c>
      <c r="O709" s="1">
        <v>49.363403339499754</v>
      </c>
    </row>
    <row r="710" spans="1:15" x14ac:dyDescent="0.25">
      <c r="A710" s="17">
        <v>45538.82654708912</v>
      </c>
      <c r="B710" s="1">
        <v>14064.185463999998</v>
      </c>
      <c r="C710" s="1">
        <v>1180.0020999999999</v>
      </c>
      <c r="D710" s="1">
        <v>5</v>
      </c>
      <c r="E710" s="1">
        <v>1</v>
      </c>
      <c r="F710" s="1">
        <v>4.0114507675170898</v>
      </c>
      <c r="G710" s="1">
        <v>0</v>
      </c>
      <c r="H710" s="1">
        <v>4.489872932434082</v>
      </c>
      <c r="I710" s="1">
        <v>0.95025289058685303</v>
      </c>
      <c r="J710" s="1">
        <v>17.031562805175781</v>
      </c>
      <c r="K710" s="1">
        <v>3.8319215774536102</v>
      </c>
      <c r="N710" s="1">
        <v>-6.29425048828125E-5</v>
      </c>
      <c r="O710" s="1">
        <v>49.349811553955078</v>
      </c>
    </row>
    <row r="711" spans="1:15" x14ac:dyDescent="0.25">
      <c r="A711" s="17">
        <v>45538.826778550923</v>
      </c>
      <c r="B711" s="1">
        <v>14084.183763999999</v>
      </c>
      <c r="C711" s="1">
        <v>1200.0003999999999</v>
      </c>
      <c r="D711" s="1">
        <v>5</v>
      </c>
      <c r="E711" s="1">
        <v>1</v>
      </c>
      <c r="F711" s="1">
        <v>4.0114164352416992</v>
      </c>
      <c r="G711" s="1">
        <v>0</v>
      </c>
      <c r="H711" s="1">
        <v>4.489872932434082</v>
      </c>
      <c r="I711" s="1">
        <v>0.95025289058685303</v>
      </c>
      <c r="J711" s="1">
        <v>17.031562805175781</v>
      </c>
      <c r="K711" s="1">
        <v>3.8319215774536102</v>
      </c>
      <c r="N711" s="1">
        <v>-8.392333984375E-5</v>
      </c>
      <c r="O711" s="1">
        <v>49.363403252348228</v>
      </c>
    </row>
    <row r="712" spans="1:15" x14ac:dyDescent="0.25">
      <c r="A712" s="17">
        <v>45538.82701004282</v>
      </c>
      <c r="B712" s="1">
        <v>14104.184663999999</v>
      </c>
      <c r="C712" s="1">
        <v>1220.0012999999999</v>
      </c>
      <c r="D712" s="1">
        <v>5</v>
      </c>
      <c r="E712" s="1">
        <v>1</v>
      </c>
      <c r="F712" s="1">
        <v>4.0114927291870117</v>
      </c>
      <c r="G712" s="1">
        <v>0</v>
      </c>
      <c r="H712" s="1">
        <v>4.489872932434082</v>
      </c>
      <c r="I712" s="1">
        <v>0.95025289058685303</v>
      </c>
      <c r="J712" s="1">
        <v>17.031562805175781</v>
      </c>
      <c r="K712" s="1">
        <v>3.8319215774536102</v>
      </c>
      <c r="N712" s="1">
        <v>7.62939453125E-5</v>
      </c>
      <c r="O712" s="1">
        <v>49.353954362428446</v>
      </c>
    </row>
    <row r="713" spans="1:15" x14ac:dyDescent="0.25">
      <c r="A713" s="17">
        <v>45538.827241532403</v>
      </c>
      <c r="B713" s="1">
        <v>14124.185363999999</v>
      </c>
      <c r="C713" s="1">
        <v>1240.002</v>
      </c>
      <c r="D713" s="1">
        <v>5</v>
      </c>
      <c r="E713" s="1">
        <v>1</v>
      </c>
      <c r="F713" s="1">
        <v>4.0115480422973633</v>
      </c>
      <c r="G713" s="1">
        <v>0</v>
      </c>
      <c r="H713" s="1">
        <v>4.489872932434082</v>
      </c>
      <c r="I713" s="1">
        <v>0.95025289058685303</v>
      </c>
      <c r="J713" s="1">
        <v>17.031562805175781</v>
      </c>
      <c r="K713" s="1">
        <v>3.8319215774536102</v>
      </c>
      <c r="N713" s="1">
        <v>5.340576171875E-5</v>
      </c>
      <c r="O713" s="1">
        <v>49.351478589038415</v>
      </c>
    </row>
    <row r="714" spans="1:15" x14ac:dyDescent="0.25">
      <c r="A714" s="17">
        <v>45538.827473015044</v>
      </c>
      <c r="B714" s="1">
        <v>14144.185463999998</v>
      </c>
      <c r="C714" s="1">
        <v>1260.0020999999999</v>
      </c>
      <c r="D714" s="1">
        <v>5</v>
      </c>
      <c r="E714" s="1">
        <v>1</v>
      </c>
      <c r="F714" s="1">
        <v>4.0115671157836914</v>
      </c>
      <c r="G714" s="1">
        <v>0</v>
      </c>
      <c r="H714" s="1">
        <v>4.489872932434082</v>
      </c>
      <c r="I714" s="1">
        <v>0.95025289058685303</v>
      </c>
      <c r="J714" s="1">
        <v>17.031562805175781</v>
      </c>
      <c r="K714" s="1">
        <v>3.8319215774536102</v>
      </c>
      <c r="N714" s="1">
        <v>7.05718994140625E-5</v>
      </c>
      <c r="O714" s="1">
        <v>49.367240826950464</v>
      </c>
    </row>
    <row r="715" spans="1:15" x14ac:dyDescent="0.25">
      <c r="A715" s="17">
        <v>45538.827704478012</v>
      </c>
      <c r="B715" s="1">
        <v>14164.183863999999</v>
      </c>
      <c r="C715" s="1">
        <v>1280.0005000000001</v>
      </c>
      <c r="D715" s="1">
        <v>5</v>
      </c>
      <c r="E715" s="1">
        <v>1</v>
      </c>
      <c r="F715" s="1">
        <v>4.011723518371582</v>
      </c>
      <c r="G715" s="1">
        <v>0</v>
      </c>
      <c r="H715" s="1">
        <v>4.489872932434082</v>
      </c>
      <c r="I715" s="1">
        <v>0.95025289058685303</v>
      </c>
      <c r="J715" s="1">
        <v>17.031562805175781</v>
      </c>
      <c r="K715" s="1">
        <v>3.8319215774536102</v>
      </c>
      <c r="N715" s="1">
        <v>1.71661376953125E-5</v>
      </c>
      <c r="O715" s="1">
        <v>49.366397857666016</v>
      </c>
    </row>
    <row r="716" spans="1:15" x14ac:dyDescent="0.25">
      <c r="A716" s="17">
        <v>45538.827935967594</v>
      </c>
      <c r="B716" s="1">
        <v>14184.184563999999</v>
      </c>
      <c r="C716" s="1">
        <v>1300.0011999999999</v>
      </c>
      <c r="D716" s="1">
        <v>5</v>
      </c>
      <c r="E716" s="1">
        <v>1</v>
      </c>
      <c r="F716" s="1">
        <v>4.0117254257202148</v>
      </c>
      <c r="G716" s="1">
        <v>0</v>
      </c>
      <c r="H716" s="1">
        <v>4.489872932434082</v>
      </c>
      <c r="I716" s="1">
        <v>0.95025289058685303</v>
      </c>
      <c r="J716" s="1">
        <v>17.031562805175781</v>
      </c>
      <c r="K716" s="1">
        <v>3.8319215774536102</v>
      </c>
      <c r="N716" s="1">
        <v>-1.1444091796875E-5</v>
      </c>
      <c r="O716" s="1">
        <v>49.38977802031031</v>
      </c>
    </row>
    <row r="717" spans="1:15" x14ac:dyDescent="0.25">
      <c r="A717" s="17">
        <v>45538.828167439817</v>
      </c>
      <c r="B717" s="1">
        <v>14204.183763999999</v>
      </c>
      <c r="C717" s="1">
        <v>1320.0003999999999</v>
      </c>
      <c r="D717" s="1">
        <v>5</v>
      </c>
      <c r="E717" s="1">
        <v>1</v>
      </c>
      <c r="F717" s="1">
        <v>4.0116987228393555</v>
      </c>
      <c r="G717" s="1">
        <v>0</v>
      </c>
      <c r="H717" s="1">
        <v>4.489872932434082</v>
      </c>
      <c r="I717" s="1">
        <v>0.95025289058685303</v>
      </c>
      <c r="J717" s="1">
        <v>17.031562805175781</v>
      </c>
      <c r="K717" s="1">
        <v>3.8319215774536102</v>
      </c>
      <c r="N717" s="1">
        <v>-7.82012939453125E-5</v>
      </c>
      <c r="O717" s="1">
        <v>49.394432067871094</v>
      </c>
    </row>
    <row r="718" spans="1:15" x14ac:dyDescent="0.25">
      <c r="A718" s="17">
        <v>45538.828398930556</v>
      </c>
      <c r="B718" s="1">
        <v>14224.184563999999</v>
      </c>
      <c r="C718" s="1">
        <v>1340.0011999999999</v>
      </c>
      <c r="D718" s="1">
        <v>5</v>
      </c>
      <c r="E718" s="1">
        <v>1</v>
      </c>
      <c r="F718" s="1">
        <v>4.0117864608764648</v>
      </c>
      <c r="G718" s="1">
        <v>0</v>
      </c>
      <c r="H718" s="1">
        <v>4.489872932434082</v>
      </c>
      <c r="I718" s="1">
        <v>0.95025289058685303</v>
      </c>
      <c r="J718" s="1">
        <v>17.031562805175781</v>
      </c>
      <c r="K718" s="1">
        <v>3.8319215774536102</v>
      </c>
      <c r="N718" s="1">
        <v>8.0108642578125E-5</v>
      </c>
      <c r="O718" s="1">
        <v>49.374038696289063</v>
      </c>
    </row>
    <row r="719" spans="1:15" x14ac:dyDescent="0.25">
      <c r="A719" s="17">
        <v>45538.828630402779</v>
      </c>
      <c r="B719" s="1">
        <v>14244.183763999999</v>
      </c>
      <c r="C719" s="1">
        <v>1360.0003999999999</v>
      </c>
      <c r="D719" s="1">
        <v>5</v>
      </c>
      <c r="E719" s="1">
        <v>1</v>
      </c>
      <c r="F719" s="1">
        <v>4.0117044448852539</v>
      </c>
      <c r="G719" s="1">
        <v>0</v>
      </c>
      <c r="H719" s="1">
        <v>4.489872932434082</v>
      </c>
      <c r="I719" s="1">
        <v>0.95025289058685303</v>
      </c>
      <c r="J719" s="1">
        <v>17.031562805175781</v>
      </c>
      <c r="K719" s="1">
        <v>3.8319215774536102</v>
      </c>
      <c r="N719" s="1">
        <v>-1.316070556640625E-4</v>
      </c>
      <c r="O719" s="1">
        <v>49.349296693539181</v>
      </c>
    </row>
    <row r="720" spans="1:15" x14ac:dyDescent="0.25">
      <c r="A720" s="17">
        <v>45538.828861893518</v>
      </c>
      <c r="B720" s="1">
        <v>14264.184563999999</v>
      </c>
      <c r="C720" s="1">
        <v>1380.0011999999999</v>
      </c>
      <c r="D720" s="1">
        <v>5</v>
      </c>
      <c r="E720" s="1">
        <v>1</v>
      </c>
      <c r="F720" s="1">
        <v>4.0116472244262695</v>
      </c>
      <c r="G720" s="1">
        <v>0</v>
      </c>
      <c r="H720" s="1">
        <v>4.489872932434082</v>
      </c>
      <c r="I720" s="1">
        <v>0.95025289058685303</v>
      </c>
      <c r="J720" s="1">
        <v>17.031562805175781</v>
      </c>
      <c r="K720" s="1">
        <v>3.8319215774536102</v>
      </c>
      <c r="N720" s="1">
        <v>-3.0517578125E-5</v>
      </c>
      <c r="O720" s="1">
        <v>49.374549865722656</v>
      </c>
    </row>
    <row r="721" spans="1:15" x14ac:dyDescent="0.25">
      <c r="A721" s="17">
        <v>45538.829093365741</v>
      </c>
      <c r="B721" s="1">
        <v>14284.183763999999</v>
      </c>
      <c r="C721" s="1">
        <v>1400.0003999999999</v>
      </c>
      <c r="D721" s="1">
        <v>5</v>
      </c>
      <c r="E721" s="1">
        <v>1</v>
      </c>
      <c r="F721" s="1">
        <v>4.0116090774536133</v>
      </c>
      <c r="G721" s="1">
        <v>0</v>
      </c>
      <c r="H721" s="1">
        <v>4.489872932434082</v>
      </c>
      <c r="I721" s="1">
        <v>0.95025289058685303</v>
      </c>
      <c r="J721" s="1">
        <v>17.031562805175781</v>
      </c>
      <c r="K721" s="1">
        <v>3.8319215774536102</v>
      </c>
      <c r="N721" s="1">
        <v>2.6702880859375E-5</v>
      </c>
      <c r="O721" s="1">
        <v>49.373523717289153</v>
      </c>
    </row>
    <row r="722" spans="1:15" x14ac:dyDescent="0.25">
      <c r="A722" s="17">
        <v>45538.829324856481</v>
      </c>
      <c r="B722" s="1">
        <v>14304.184563999999</v>
      </c>
      <c r="C722" s="1">
        <v>1420.0011999999999</v>
      </c>
      <c r="D722" s="1">
        <v>5</v>
      </c>
      <c r="E722" s="1">
        <v>1</v>
      </c>
      <c r="F722" s="1">
        <v>4.0115060806274414</v>
      </c>
      <c r="G722" s="1">
        <v>0</v>
      </c>
      <c r="H722" s="1">
        <v>4.489872932434082</v>
      </c>
      <c r="I722" s="1">
        <v>0.95025289058685303</v>
      </c>
      <c r="J722" s="1">
        <v>17.031562805175781</v>
      </c>
      <c r="K722" s="1">
        <v>3.8319215774536102</v>
      </c>
      <c r="N722" s="1">
        <v>-1.583099365234375E-4</v>
      </c>
      <c r="O722" s="1">
        <v>49.365886688232422</v>
      </c>
    </row>
    <row r="723" spans="1:15" x14ac:dyDescent="0.25">
      <c r="A723" s="17">
        <v>45538.829556337965</v>
      </c>
      <c r="B723" s="1">
        <v>14324.184563999999</v>
      </c>
      <c r="C723" s="1">
        <v>1440.0011999999999</v>
      </c>
      <c r="D723" s="1">
        <v>5</v>
      </c>
      <c r="E723" s="1">
        <v>1</v>
      </c>
      <c r="F723" s="1">
        <v>4.0115900039672852</v>
      </c>
      <c r="G723" s="1">
        <v>0</v>
      </c>
      <c r="H723" s="1">
        <v>4.489872932434082</v>
      </c>
      <c r="I723" s="1">
        <v>0.95025289058685303</v>
      </c>
      <c r="J723" s="1">
        <v>17.031562805175781</v>
      </c>
      <c r="K723" s="1">
        <v>3.8319215774536102</v>
      </c>
      <c r="N723" s="1">
        <v>3.4332275390625E-5</v>
      </c>
      <c r="O723" s="1">
        <v>49.364761352539063</v>
      </c>
    </row>
    <row r="724" spans="1:15" x14ac:dyDescent="0.25">
      <c r="A724" s="17">
        <v>45538.829787811344</v>
      </c>
      <c r="B724" s="1">
        <v>14344.183863999999</v>
      </c>
      <c r="C724" s="1">
        <v>1460.0005000000001</v>
      </c>
      <c r="D724" s="1">
        <v>5</v>
      </c>
      <c r="E724" s="1">
        <v>1</v>
      </c>
      <c r="F724" s="1">
        <v>4.0115365982055664</v>
      </c>
      <c r="G724" s="1">
        <v>0</v>
      </c>
      <c r="H724" s="1">
        <v>4.489872932434082</v>
      </c>
      <c r="I724" s="1">
        <v>0.95025289058685303</v>
      </c>
      <c r="J724" s="1">
        <v>17.031562805175781</v>
      </c>
      <c r="K724" s="1">
        <v>3.8319215774536102</v>
      </c>
      <c r="N724" s="1">
        <v>-1.506805419921875E-4</v>
      </c>
      <c r="O724" s="1">
        <v>49.36425018566139</v>
      </c>
    </row>
    <row r="725" spans="1:15" x14ac:dyDescent="0.25">
      <c r="A725" s="17">
        <v>45538.830019292822</v>
      </c>
      <c r="B725" s="1">
        <v>14364.183863999999</v>
      </c>
      <c r="C725" s="1">
        <v>1480.0005000000001</v>
      </c>
      <c r="D725" s="1">
        <v>5</v>
      </c>
      <c r="E725" s="1">
        <v>1</v>
      </c>
      <c r="F725" s="1">
        <v>4.0114927291870117</v>
      </c>
      <c r="G725" s="1">
        <v>0</v>
      </c>
      <c r="H725" s="1">
        <v>4.489872932434082</v>
      </c>
      <c r="I725" s="1">
        <v>0.95025289058685303</v>
      </c>
      <c r="J725" s="1">
        <v>17.031562805175781</v>
      </c>
      <c r="K725" s="1">
        <v>3.8319215774536102</v>
      </c>
      <c r="N725" s="1">
        <v>-7.2479248046875E-5</v>
      </c>
      <c r="O725" s="1">
        <v>49.356605529785156</v>
      </c>
    </row>
    <row r="726" spans="1:15" x14ac:dyDescent="0.25">
      <c r="A726" s="17">
        <v>45538.830250784718</v>
      </c>
      <c r="B726" s="1">
        <v>14384.184764</v>
      </c>
      <c r="C726" s="1">
        <v>1500.0014000000001</v>
      </c>
      <c r="D726" s="1">
        <v>5</v>
      </c>
      <c r="E726" s="1">
        <v>1</v>
      </c>
      <c r="F726" s="1">
        <v>4.0115499496459961</v>
      </c>
      <c r="G726" s="1">
        <v>0</v>
      </c>
      <c r="H726" s="1">
        <v>4.489872932434082</v>
      </c>
      <c r="I726" s="1">
        <v>0.95025289058685303</v>
      </c>
      <c r="J726" s="1">
        <v>17.031562805175781</v>
      </c>
      <c r="K726" s="1">
        <v>3.8319215774536102</v>
      </c>
      <c r="N726" s="1">
        <v>4.1961669921875E-5</v>
      </c>
      <c r="O726" s="1">
        <v>49.379486083984375</v>
      </c>
    </row>
    <row r="727" spans="1:15" x14ac:dyDescent="0.25">
      <c r="A727" s="17">
        <v>45538.830482263889</v>
      </c>
      <c r="B727" s="1">
        <v>14404.184563999999</v>
      </c>
      <c r="C727" s="1">
        <v>1520.0011999999999</v>
      </c>
      <c r="D727" s="1">
        <v>5</v>
      </c>
      <c r="E727" s="1">
        <v>1</v>
      </c>
      <c r="F727" s="1">
        <v>4.0115900039672852</v>
      </c>
      <c r="G727" s="1">
        <v>0</v>
      </c>
      <c r="H727" s="1">
        <v>4.489872932434082</v>
      </c>
      <c r="I727" s="1">
        <v>0.95025289058685303</v>
      </c>
      <c r="J727" s="1">
        <v>17.031562805175781</v>
      </c>
      <c r="K727" s="1">
        <v>3.8319215774536102</v>
      </c>
      <c r="N727" s="1">
        <v>1.48773193359375E-4</v>
      </c>
      <c r="O727" s="1">
        <v>49.371864356956671</v>
      </c>
    </row>
    <row r="728" spans="1:15" x14ac:dyDescent="0.25">
      <c r="A728" s="17">
        <v>45538.830713755786</v>
      </c>
      <c r="B728" s="1">
        <v>14424.185463999998</v>
      </c>
      <c r="C728" s="1">
        <v>1540.0020999999999</v>
      </c>
      <c r="D728" s="1">
        <v>5</v>
      </c>
      <c r="E728" s="1">
        <v>1</v>
      </c>
      <c r="F728" s="1">
        <v>4.011744499206543</v>
      </c>
      <c r="G728" s="1">
        <v>0</v>
      </c>
      <c r="H728" s="1">
        <v>4.489872932434082</v>
      </c>
      <c r="I728" s="1">
        <v>0.95025289058685303</v>
      </c>
      <c r="J728" s="1">
        <v>17.031562805175781</v>
      </c>
      <c r="K728" s="1">
        <v>3.8319215774536102</v>
      </c>
      <c r="N728" s="1">
        <v>-2.288818359375E-5</v>
      </c>
      <c r="O728" s="1">
        <v>49.410171317261728</v>
      </c>
    </row>
    <row r="729" spans="1:15" x14ac:dyDescent="0.25">
      <c r="A729" s="17">
        <v>45538.830945228008</v>
      </c>
      <c r="B729" s="1">
        <v>14444.184663999999</v>
      </c>
      <c r="C729" s="1">
        <v>1560.0012999999999</v>
      </c>
      <c r="D729" s="1">
        <v>5</v>
      </c>
      <c r="E729" s="1">
        <v>1</v>
      </c>
      <c r="F729" s="1">
        <v>4.0118207931518555</v>
      </c>
      <c r="G729" s="1">
        <v>0</v>
      </c>
      <c r="H729" s="1">
        <v>4.489872932434082</v>
      </c>
      <c r="I729" s="1">
        <v>0.95025289058685303</v>
      </c>
      <c r="J729" s="1">
        <v>17.031562805175781</v>
      </c>
      <c r="K729" s="1">
        <v>3.8319215774536102</v>
      </c>
      <c r="N729" s="1">
        <v>1.52587890625E-5</v>
      </c>
      <c r="O729" s="1">
        <v>49.375373840332031</v>
      </c>
    </row>
    <row r="730" spans="1:15" x14ac:dyDescent="0.25">
      <c r="A730" s="17">
        <v>45538.831176700231</v>
      </c>
      <c r="B730" s="1">
        <v>14464.183863999999</v>
      </c>
      <c r="C730" s="1">
        <v>1580.0005000000001</v>
      </c>
      <c r="D730" s="1">
        <v>5</v>
      </c>
      <c r="E730" s="1">
        <v>1</v>
      </c>
      <c r="F730" s="1">
        <v>4.0118741989135742</v>
      </c>
      <c r="G730" s="1">
        <v>0</v>
      </c>
      <c r="H730" s="1">
        <v>4.489872932434082</v>
      </c>
      <c r="I730" s="1">
        <v>0.95025289058685303</v>
      </c>
      <c r="J730" s="1">
        <v>17.031562805175781</v>
      </c>
      <c r="K730" s="1">
        <v>3.8319215774536102</v>
      </c>
      <c r="N730" s="1">
        <v>-3.814697265625E-6</v>
      </c>
      <c r="O730" s="1">
        <v>49.342502593994141</v>
      </c>
    </row>
    <row r="731" spans="1:15" x14ac:dyDescent="0.25">
      <c r="A731" s="17">
        <v>45538.831408181715</v>
      </c>
      <c r="B731" s="1">
        <v>14484.183863999999</v>
      </c>
      <c r="C731" s="1">
        <v>1600.0005000000001</v>
      </c>
      <c r="D731" s="1">
        <v>5</v>
      </c>
      <c r="E731" s="1">
        <v>1</v>
      </c>
      <c r="F731" s="1">
        <v>4.0117998123168945</v>
      </c>
      <c r="G731" s="1">
        <v>0</v>
      </c>
      <c r="H731" s="1">
        <v>4.489872932434082</v>
      </c>
      <c r="I731" s="1">
        <v>0.95025289058685303</v>
      </c>
      <c r="J731" s="1">
        <v>17.031562805175781</v>
      </c>
      <c r="K731" s="1">
        <v>3.8319215774536102</v>
      </c>
      <c r="N731" s="1">
        <v>-3.4332275390625E-5</v>
      </c>
      <c r="O731" s="1">
        <v>49.386791007805975</v>
      </c>
    </row>
    <row r="732" spans="1:15" x14ac:dyDescent="0.25">
      <c r="A732" s="17">
        <v>45538.831639670141</v>
      </c>
      <c r="B732" s="1">
        <v>14504.184464</v>
      </c>
      <c r="C732" s="1">
        <v>1620.0011</v>
      </c>
      <c r="D732" s="1">
        <v>5</v>
      </c>
      <c r="E732" s="1">
        <v>1</v>
      </c>
      <c r="F732" s="1">
        <v>4.0118322372436523</v>
      </c>
      <c r="G732" s="1">
        <v>0</v>
      </c>
      <c r="H732" s="1">
        <v>4.489872932434082</v>
      </c>
      <c r="I732" s="1">
        <v>0.95025289058685303</v>
      </c>
      <c r="J732" s="1">
        <v>17.031562805175781</v>
      </c>
      <c r="K732" s="1">
        <v>3.8319215774536102</v>
      </c>
      <c r="N732" s="1">
        <v>2.288818359375E-5</v>
      </c>
      <c r="O732" s="1">
        <v>49.361263402782427</v>
      </c>
    </row>
    <row r="733" spans="1:15" x14ac:dyDescent="0.25">
      <c r="A733" s="17">
        <v>45538.831871164351</v>
      </c>
      <c r="B733" s="1">
        <v>14524.185563999999</v>
      </c>
      <c r="C733" s="1">
        <v>1640.0021999999999</v>
      </c>
      <c r="D733" s="1">
        <v>5</v>
      </c>
      <c r="E733" s="1">
        <v>1</v>
      </c>
      <c r="F733" s="1">
        <v>4.0118112564086914</v>
      </c>
      <c r="G733" s="1">
        <v>0</v>
      </c>
      <c r="H733" s="1">
        <v>4.489872932434082</v>
      </c>
      <c r="I733" s="1">
        <v>0.95025289058685303</v>
      </c>
      <c r="J733" s="1">
        <v>17.031562805175781</v>
      </c>
      <c r="K733" s="1">
        <v>3.8319215774536102</v>
      </c>
      <c r="N733" s="1">
        <v>1.1444091796875E-5</v>
      </c>
      <c r="O733" s="1">
        <v>49.362590789794922</v>
      </c>
    </row>
    <row r="734" spans="1:15" x14ac:dyDescent="0.25">
      <c r="A734" s="17">
        <v>45538.832102635417</v>
      </c>
      <c r="B734" s="1">
        <v>14544.184663999999</v>
      </c>
      <c r="C734" s="1">
        <v>1660.0012999999999</v>
      </c>
      <c r="D734" s="1">
        <v>5</v>
      </c>
      <c r="E734" s="1">
        <v>1</v>
      </c>
      <c r="F734" s="1">
        <v>4.0116987228393555</v>
      </c>
      <c r="G734" s="1">
        <v>0</v>
      </c>
      <c r="H734" s="1">
        <v>4.489872932434082</v>
      </c>
      <c r="I734" s="1">
        <v>0.95025289058685303</v>
      </c>
      <c r="J734" s="1">
        <v>17.031562805175781</v>
      </c>
      <c r="K734" s="1">
        <v>3.8319215774536102</v>
      </c>
      <c r="N734" s="1">
        <v>-3.0517578125E-5</v>
      </c>
      <c r="O734" s="1">
        <v>49.365581497496962</v>
      </c>
    </row>
    <row r="735" spans="1:15" x14ac:dyDescent="0.25">
      <c r="A735" s="17">
        <v>45538.832334106482</v>
      </c>
      <c r="B735" s="1">
        <v>14564.183763999999</v>
      </c>
      <c r="C735" s="1">
        <v>1680.0003999999999</v>
      </c>
      <c r="D735" s="1">
        <v>5</v>
      </c>
      <c r="E735" s="1">
        <v>1</v>
      </c>
      <c r="F735" s="1">
        <v>4.0116643905639648</v>
      </c>
      <c r="G735" s="1">
        <v>0</v>
      </c>
      <c r="H735" s="1">
        <v>4.489872932434082</v>
      </c>
      <c r="I735" s="1">
        <v>0.95025289058685303</v>
      </c>
      <c r="J735" s="1">
        <v>17.031562805175781</v>
      </c>
      <c r="K735" s="1">
        <v>3.8319215774536102</v>
      </c>
      <c r="N735" s="1">
        <v>-6.67572021484375E-5</v>
      </c>
      <c r="O735" s="1">
        <v>49.353138032191218</v>
      </c>
    </row>
    <row r="736" spans="1:15" x14ac:dyDescent="0.25">
      <c r="A736" s="17">
        <v>45538.832565597222</v>
      </c>
      <c r="B736" s="1">
        <v>14584.184563999999</v>
      </c>
      <c r="C736" s="1">
        <v>1700.0011999999999</v>
      </c>
      <c r="D736" s="1">
        <v>5</v>
      </c>
      <c r="E736" s="1">
        <v>1</v>
      </c>
      <c r="F736" s="1">
        <v>4.0116338729858398</v>
      </c>
      <c r="G736" s="1">
        <v>0</v>
      </c>
      <c r="H736" s="1">
        <v>4.489872932434082</v>
      </c>
      <c r="I736" s="1">
        <v>0.95025289058685303</v>
      </c>
      <c r="J736" s="1">
        <v>17.031562805175781</v>
      </c>
      <c r="K736" s="1">
        <v>3.8319215774536102</v>
      </c>
      <c r="N736" s="1">
        <v>-5.91278076171875E-5</v>
      </c>
      <c r="O736" s="1">
        <v>49.388965606689453</v>
      </c>
    </row>
    <row r="737" spans="1:15" x14ac:dyDescent="0.25">
      <c r="A737" s="17">
        <v>45538.8327970787</v>
      </c>
      <c r="B737" s="1">
        <v>14604.184563999999</v>
      </c>
      <c r="C737" s="1">
        <v>1720.0011999999999</v>
      </c>
      <c r="D737" s="1">
        <v>5</v>
      </c>
      <c r="E737" s="1">
        <v>1</v>
      </c>
      <c r="F737" s="1">
        <v>4.0116243362426758</v>
      </c>
      <c r="G737" s="1">
        <v>0</v>
      </c>
      <c r="H737" s="1">
        <v>4.489872932434082</v>
      </c>
      <c r="I737" s="1">
        <v>0.95025289058685303</v>
      </c>
      <c r="J737" s="1">
        <v>17.031562805175781</v>
      </c>
      <c r="K737" s="1">
        <v>3.8319215774536102</v>
      </c>
      <c r="N737" s="1">
        <v>-7.05718994140625E-5</v>
      </c>
      <c r="O737" s="1">
        <v>49.361774444580078</v>
      </c>
    </row>
    <row r="738" spans="1:15" x14ac:dyDescent="0.25">
      <c r="A738" s="17">
        <v>45538.83302855787</v>
      </c>
      <c r="B738" s="1">
        <v>14624.184363999999</v>
      </c>
      <c r="C738" s="1">
        <v>1740.001</v>
      </c>
      <c r="D738" s="1">
        <v>5</v>
      </c>
      <c r="E738" s="1">
        <v>1</v>
      </c>
      <c r="F738" s="1">
        <v>4.0116052627563477</v>
      </c>
      <c r="G738" s="1">
        <v>0</v>
      </c>
      <c r="H738" s="1">
        <v>4.489872932434082</v>
      </c>
      <c r="I738" s="1">
        <v>0.95025289058685303</v>
      </c>
      <c r="J738" s="1">
        <v>17.031562805175781</v>
      </c>
      <c r="K738" s="1">
        <v>3.8319215774536102</v>
      </c>
      <c r="N738" s="1">
        <v>5.7220458984375E-5</v>
      </c>
      <c r="O738" s="1">
        <v>49.375373772334711</v>
      </c>
    </row>
    <row r="739" spans="1:15" x14ac:dyDescent="0.25">
      <c r="A739" s="17">
        <v>45538.833260032407</v>
      </c>
      <c r="B739" s="1">
        <v>14644.183763999999</v>
      </c>
      <c r="C739" s="1">
        <v>1760.0003999999999</v>
      </c>
      <c r="D739" s="1">
        <v>5</v>
      </c>
      <c r="E739" s="1">
        <v>1</v>
      </c>
      <c r="F739" s="1">
        <v>4.0116357803344727</v>
      </c>
      <c r="G739" s="1">
        <v>0</v>
      </c>
      <c r="H739" s="1">
        <v>4.489872932434082</v>
      </c>
      <c r="I739" s="1">
        <v>0.95025289058685303</v>
      </c>
      <c r="J739" s="1">
        <v>17.031562805175781</v>
      </c>
      <c r="K739" s="1">
        <v>3.8319215774536102</v>
      </c>
      <c r="N739" s="1">
        <v>-1.1444091796875E-5</v>
      </c>
      <c r="O739" s="1">
        <v>49.343017739911161</v>
      </c>
    </row>
    <row r="740" spans="1:15" x14ac:dyDescent="0.25">
      <c r="A740" s="17">
        <v>45538.833491524303</v>
      </c>
      <c r="B740" s="1">
        <v>14664.184663999999</v>
      </c>
      <c r="C740" s="1">
        <v>1780.0012999999999</v>
      </c>
      <c r="D740" s="1">
        <v>5</v>
      </c>
      <c r="E740" s="1">
        <v>1</v>
      </c>
      <c r="F740" s="1">
        <v>4.0116643905639648</v>
      </c>
      <c r="G740" s="1">
        <v>0</v>
      </c>
      <c r="H740" s="1">
        <v>4.489872932434082</v>
      </c>
      <c r="I740" s="1">
        <v>0.95025289058685303</v>
      </c>
      <c r="J740" s="1">
        <v>17.031562805175781</v>
      </c>
      <c r="K740" s="1">
        <v>3.8319215774536102</v>
      </c>
      <c r="N740" s="1">
        <v>-4.76837158203125E-5</v>
      </c>
      <c r="O740" s="1">
        <v>49.382163805741534</v>
      </c>
    </row>
    <row r="741" spans="1:15" x14ac:dyDescent="0.25">
      <c r="A741" s="17">
        <v>45538.833722996525</v>
      </c>
      <c r="B741" s="1">
        <v>14684.183863999999</v>
      </c>
      <c r="C741" s="1">
        <v>1800.0005000000001</v>
      </c>
      <c r="D741" s="1">
        <v>5</v>
      </c>
      <c r="E741" s="1">
        <v>1</v>
      </c>
      <c r="F741" s="1">
        <v>4.0117349624633789</v>
      </c>
      <c r="G741" s="1">
        <v>0</v>
      </c>
      <c r="H741" s="1">
        <v>4.489872932434082</v>
      </c>
      <c r="I741" s="1">
        <v>0.95025289058685303</v>
      </c>
      <c r="J741" s="1">
        <v>17.031562805175781</v>
      </c>
      <c r="K741" s="1">
        <v>3.8319215774536102</v>
      </c>
      <c r="N741" s="1">
        <v>-2.288818359375E-5</v>
      </c>
      <c r="O741" s="1">
        <v>49.367755889892578</v>
      </c>
    </row>
    <row r="742" spans="1:15" x14ac:dyDescent="0.25">
      <c r="A742" s="17">
        <v>45538.833723019678</v>
      </c>
      <c r="B742" s="1">
        <v>14684.185863999999</v>
      </c>
      <c r="C742" s="1">
        <v>1800.0025000000001</v>
      </c>
      <c r="D742" s="1">
        <v>5</v>
      </c>
      <c r="E742" s="1">
        <v>1</v>
      </c>
      <c r="F742" s="1">
        <v>4.0117254257202148</v>
      </c>
      <c r="G742" s="1">
        <v>0</v>
      </c>
      <c r="H742" s="1">
        <v>4.489872932434082</v>
      </c>
      <c r="I742" s="1">
        <v>0.95025289058685303</v>
      </c>
      <c r="J742" s="1">
        <v>17.031562805175781</v>
      </c>
      <c r="K742" s="1">
        <v>3.8319215774536102</v>
      </c>
      <c r="N742" s="1">
        <v>-2.643688305004223E-4</v>
      </c>
      <c r="O742" s="1">
        <v>49.367747830673004</v>
      </c>
    </row>
    <row r="743" spans="1:15" x14ac:dyDescent="0.25">
      <c r="A743" s="17">
        <v>45538.833729420141</v>
      </c>
      <c r="B743" s="1">
        <v>14684.738224000001</v>
      </c>
      <c r="C743" s="1">
        <v>0.501</v>
      </c>
      <c r="D743" s="1">
        <v>6</v>
      </c>
      <c r="E743" s="1">
        <v>1</v>
      </c>
      <c r="F743" s="1">
        <v>3.9445791244506836</v>
      </c>
      <c r="G743" s="1">
        <v>-8.9922599792480469</v>
      </c>
      <c r="H743" s="1">
        <v>4.489872932434082</v>
      </c>
      <c r="I743" s="1">
        <v>0.95148736238479603</v>
      </c>
      <c r="J743" s="1">
        <v>17.031562805175781</v>
      </c>
      <c r="K743" s="1">
        <v>3.8367958068847701</v>
      </c>
      <c r="N743" s="1">
        <v>-6.7033767700195313E-2</v>
      </c>
      <c r="O743" s="1">
        <v>49.36551945646044</v>
      </c>
    </row>
    <row r="744" spans="1:15" x14ac:dyDescent="0.25">
      <c r="A744" s="17">
        <v>45538.833735218752</v>
      </c>
      <c r="B744" s="1">
        <v>14685.239223999999</v>
      </c>
      <c r="C744" s="1">
        <v>1.002</v>
      </c>
      <c r="D744" s="1">
        <v>6</v>
      </c>
      <c r="E744" s="1">
        <v>1</v>
      </c>
      <c r="F744" s="1">
        <v>3.9405088424682617</v>
      </c>
      <c r="G744" s="1">
        <v>-8.9945526123046875</v>
      </c>
      <c r="H744" s="1">
        <v>4.489872932434082</v>
      </c>
      <c r="I744" s="1">
        <v>0.95274109761380998</v>
      </c>
      <c r="J744" s="1">
        <v>17.031562805175781</v>
      </c>
      <c r="K744" s="1">
        <v>3.8417365930205083</v>
      </c>
      <c r="N744" s="1">
        <v>-3.7378542639905782E-2</v>
      </c>
      <c r="O744" s="1">
        <v>49.363500621956838</v>
      </c>
    </row>
    <row r="745" spans="1:15" x14ac:dyDescent="0.25">
      <c r="A745" s="17">
        <v>45538.833740997681</v>
      </c>
      <c r="B745" s="1">
        <v>14685.738524</v>
      </c>
      <c r="C745" s="1">
        <v>1.5013000000000001</v>
      </c>
      <c r="D745" s="1">
        <v>6</v>
      </c>
      <c r="E745" s="1">
        <v>1</v>
      </c>
      <c r="F745" s="1">
        <v>3.9375123977661133</v>
      </c>
      <c r="G745" s="1">
        <v>-8.9968109130859375</v>
      </c>
      <c r="H745" s="1">
        <v>4.489872932434082</v>
      </c>
      <c r="I745" s="1">
        <v>0.953990578651428</v>
      </c>
      <c r="J745" s="1">
        <v>17.031562805175781</v>
      </c>
      <c r="K745" s="1">
        <v>3.8466606140136701</v>
      </c>
      <c r="N745" s="1">
        <v>-7.823944091796875E-3</v>
      </c>
      <c r="O745" s="1">
        <v>49.361488637789876</v>
      </c>
    </row>
    <row r="746" spans="1:15" x14ac:dyDescent="0.25">
      <c r="A746" s="17">
        <v>45538.83374677199</v>
      </c>
      <c r="B746" s="1">
        <v>14686.237423999999</v>
      </c>
      <c r="C746" s="1">
        <v>2.0002</v>
      </c>
      <c r="D746" s="1">
        <v>6</v>
      </c>
      <c r="E746" s="1">
        <v>1</v>
      </c>
      <c r="F746" s="1">
        <v>3.9348649978637695</v>
      </c>
      <c r="G746" s="1">
        <v>-8.9983406066894531</v>
      </c>
      <c r="H746" s="1">
        <v>4.489872932434082</v>
      </c>
      <c r="I746" s="1">
        <v>0.95523731158998826</v>
      </c>
      <c r="J746" s="1">
        <v>17.031562805175781</v>
      </c>
      <c r="K746" s="1">
        <v>3.851566480639645</v>
      </c>
      <c r="N746" s="1">
        <v>-6.5915639600375442E-3</v>
      </c>
      <c r="O746" s="1">
        <v>49.359478265466826</v>
      </c>
    </row>
    <row r="747" spans="1:15" x14ac:dyDescent="0.25">
      <c r="A747" s="17">
        <v>45538.833752579863</v>
      </c>
      <c r="B747" s="1">
        <v>14686.739223999999</v>
      </c>
      <c r="C747" s="1">
        <v>2.5019999999999998</v>
      </c>
      <c r="D747" s="1">
        <v>6</v>
      </c>
      <c r="E747" s="1">
        <v>1</v>
      </c>
      <c r="F747" s="1">
        <v>3.9325151443481445</v>
      </c>
      <c r="G747" s="1">
        <v>-8.998443603515625</v>
      </c>
      <c r="H747" s="1">
        <v>4.489872932434082</v>
      </c>
      <c r="I747" s="1">
        <v>0.95649129152297996</v>
      </c>
      <c r="J747" s="1">
        <v>17.031562805175781</v>
      </c>
      <c r="K747" s="1">
        <v>3.8565008640289302</v>
      </c>
      <c r="N747" s="1">
        <v>-5.352020263671875E-3</v>
      </c>
      <c r="O747" s="1">
        <v>49.357460000000003</v>
      </c>
    </row>
    <row r="748" spans="1:15" x14ac:dyDescent="0.25">
      <c r="A748" s="17">
        <v>45538.833758357636</v>
      </c>
      <c r="B748" s="1">
        <v>14687.238423999999</v>
      </c>
      <c r="C748" s="1">
        <v>3.0011999999999999</v>
      </c>
      <c r="D748" s="1">
        <v>6</v>
      </c>
      <c r="E748" s="1">
        <v>1</v>
      </c>
      <c r="F748" s="1">
        <v>3.9303178787231445</v>
      </c>
      <c r="G748" s="1">
        <v>-8.9986763000488281</v>
      </c>
      <c r="H748" s="1">
        <v>4.489872932434082</v>
      </c>
      <c r="I748" s="1">
        <v>0.9577393556299274</v>
      </c>
      <c r="J748" s="1">
        <v>17.031562805175781</v>
      </c>
      <c r="K748" s="1">
        <v>3.8614062282225787</v>
      </c>
      <c r="N748" s="1">
        <v>-4.8701849707675849E-3</v>
      </c>
      <c r="O748" s="1">
        <v>49.360577541820497</v>
      </c>
    </row>
    <row r="749" spans="1:15" x14ac:dyDescent="0.25">
      <c r="A749" s="17">
        <v>45538.833764152776</v>
      </c>
      <c r="B749" s="1">
        <v>14687.739124</v>
      </c>
      <c r="C749" s="1">
        <v>3.5019</v>
      </c>
      <c r="D749" s="1">
        <v>6</v>
      </c>
      <c r="E749" s="1">
        <v>1</v>
      </c>
      <c r="F749" s="1">
        <v>3.928257942199707</v>
      </c>
      <c r="G749" s="1">
        <v>-8.9985008239746094</v>
      </c>
      <c r="H749" s="1">
        <v>4.489872932434082</v>
      </c>
      <c r="I749" s="1">
        <v>0.95899116992950395</v>
      </c>
      <c r="J749" s="1">
        <v>17.031562805175781</v>
      </c>
      <c r="K749" s="1">
        <v>3.86632633209229</v>
      </c>
      <c r="N749" s="1">
        <v>-4.38690185546875E-3</v>
      </c>
      <c r="O749" s="1">
        <v>49.363704451254641</v>
      </c>
    </row>
    <row r="750" spans="1:15" x14ac:dyDescent="0.25">
      <c r="A750" s="17">
        <v>45538.833769930556</v>
      </c>
      <c r="B750" s="1">
        <v>14688.238324</v>
      </c>
      <c r="C750" s="1">
        <v>4.0011000000000001</v>
      </c>
      <c r="D750" s="1">
        <v>6</v>
      </c>
      <c r="E750" s="1">
        <v>1</v>
      </c>
      <c r="F750" s="1">
        <v>3.9264001846313477</v>
      </c>
      <c r="G750" s="1">
        <v>-8.9988441467285156</v>
      </c>
      <c r="H750" s="1">
        <v>4.489872932434082</v>
      </c>
      <c r="I750" s="1">
        <v>0.96023923403645195</v>
      </c>
      <c r="J750" s="1">
        <v>17.031562805175781</v>
      </c>
      <c r="K750" s="1">
        <v>3.8712268160371681</v>
      </c>
      <c r="N750" s="1">
        <v>-4.1183691428224849E-3</v>
      </c>
      <c r="O750" s="1">
        <v>49.366821993075135</v>
      </c>
    </row>
    <row r="751" spans="1:15" x14ac:dyDescent="0.25">
      <c r="A751" s="17">
        <v>45538.833775725696</v>
      </c>
      <c r="B751" s="1">
        <v>14688.739024</v>
      </c>
      <c r="C751" s="1">
        <v>4.5018000000000002</v>
      </c>
      <c r="D751" s="1">
        <v>6</v>
      </c>
      <c r="E751" s="1">
        <v>1</v>
      </c>
      <c r="F751" s="1">
        <v>3.9246549606323242</v>
      </c>
      <c r="G751" s="1">
        <v>-8.9984054565429688</v>
      </c>
      <c r="H751" s="1">
        <v>4.489872932434082</v>
      </c>
      <c r="I751" s="1">
        <v>0.96149104833602905</v>
      </c>
      <c r="J751" s="1">
        <v>17.031562805175781</v>
      </c>
      <c r="K751" s="1">
        <v>3.8761420249939</v>
      </c>
      <c r="N751" s="1">
        <v>-3.849029541015625E-3</v>
      </c>
      <c r="O751" s="1">
        <v>49.369948902509279</v>
      </c>
    </row>
    <row r="752" spans="1:15" x14ac:dyDescent="0.25">
      <c r="A752" s="17">
        <v>45538.833781506946</v>
      </c>
      <c r="B752" s="1">
        <v>14689.238524</v>
      </c>
      <c r="C752" s="1">
        <v>5.0012999999999996</v>
      </c>
      <c r="D752" s="1">
        <v>6</v>
      </c>
      <c r="E752" s="1">
        <v>1</v>
      </c>
      <c r="F752" s="1">
        <v>3.9228658676147461</v>
      </c>
      <c r="G752" s="1">
        <v>-8.9984931945800781</v>
      </c>
      <c r="H752" s="1">
        <v>4.489872932434082</v>
      </c>
      <c r="I752" s="1">
        <v>0.96273955896496766</v>
      </c>
      <c r="J752" s="1">
        <v>17.031562805175781</v>
      </c>
      <c r="K752" s="1">
        <v>3.8810400809049601</v>
      </c>
      <c r="N752" s="1">
        <v>-3.6118021011352537E-3</v>
      </c>
      <c r="O752" s="1">
        <v>49.3730683178525</v>
      </c>
    </row>
    <row r="753" spans="1:15" x14ac:dyDescent="0.25">
      <c r="A753" s="17">
        <v>45538.833787299765</v>
      </c>
      <c r="B753" s="1">
        <v>14689.739024</v>
      </c>
      <c r="C753" s="1">
        <v>5.5018000000000002</v>
      </c>
      <c r="D753" s="1">
        <v>6</v>
      </c>
      <c r="E753" s="1">
        <v>1</v>
      </c>
      <c r="F753" s="1">
        <v>3.9212732315063477</v>
      </c>
      <c r="G753" s="1">
        <v>-8.9986839294433594</v>
      </c>
      <c r="H753" s="1">
        <v>4.489872932434082</v>
      </c>
      <c r="I753" s="1">
        <v>0.96399056911468495</v>
      </c>
      <c r="J753" s="1">
        <v>17.031562805175781</v>
      </c>
      <c r="K753" s="1">
        <v>3.8859479427337602</v>
      </c>
      <c r="N753" s="1">
        <v>-3.3740997314453125E-3</v>
      </c>
      <c r="O753" s="1">
        <v>49.376190000000001</v>
      </c>
    </row>
    <row r="754" spans="1:15" x14ac:dyDescent="0.25">
      <c r="A754" s="17">
        <v>45538.833793079859</v>
      </c>
      <c r="B754" s="1">
        <v>14690.238423999999</v>
      </c>
      <c r="C754" s="1">
        <v>6.0011999999999999</v>
      </c>
      <c r="D754" s="1">
        <v>6</v>
      </c>
      <c r="E754" s="1">
        <v>1</v>
      </c>
      <c r="F754" s="1">
        <v>3.9197168350219727</v>
      </c>
      <c r="G754" s="1">
        <v>-8.9986343383789063</v>
      </c>
      <c r="H754" s="1">
        <v>4.489872932434082</v>
      </c>
      <c r="I754" s="1">
        <v>0.96523875098895051</v>
      </c>
      <c r="J754" s="1">
        <v>17.031562805175781</v>
      </c>
      <c r="K754" s="1">
        <v>3.8908405845305745</v>
      </c>
      <c r="N754" s="1">
        <v>-3.2511372997108719E-3</v>
      </c>
      <c r="O754" s="1">
        <v>49.372276673433603</v>
      </c>
    </row>
    <row r="755" spans="1:15" x14ac:dyDescent="0.25">
      <c r="A755" s="17">
        <v>45538.833798865737</v>
      </c>
      <c r="B755" s="1">
        <v>14690.738324</v>
      </c>
      <c r="C755" s="1">
        <v>6.5011000000000001</v>
      </c>
      <c r="D755" s="1">
        <v>6</v>
      </c>
      <c r="E755" s="1">
        <v>1</v>
      </c>
      <c r="F755" s="1">
        <v>3.9182100296020508</v>
      </c>
      <c r="G755" s="1">
        <v>-8.99835205078125</v>
      </c>
      <c r="H755" s="1">
        <v>4.489872932434082</v>
      </c>
      <c r="I755" s="1">
        <v>0.96648818254470803</v>
      </c>
      <c r="J755" s="1">
        <v>17.031562805175781</v>
      </c>
      <c r="K755" s="1">
        <v>3.8957381248474099</v>
      </c>
      <c r="N755" s="1">
        <v>-3.1280517578125E-3</v>
      </c>
      <c r="O755" s="1">
        <v>49.368359428839</v>
      </c>
    </row>
    <row r="756" spans="1:15" x14ac:dyDescent="0.25">
      <c r="A756" s="17">
        <v>45538.83380464236</v>
      </c>
      <c r="B756" s="1">
        <v>14691.237423999999</v>
      </c>
      <c r="C756" s="1">
        <v>7.0002000000000004</v>
      </c>
      <c r="D756" s="1">
        <v>6</v>
      </c>
      <c r="E756" s="1">
        <v>1</v>
      </c>
      <c r="F756" s="1">
        <v>3.9167547225952148</v>
      </c>
      <c r="G756" s="1">
        <v>-8.9981002807617188</v>
      </c>
      <c r="H756" s="1">
        <v>4.489872932434082</v>
      </c>
      <c r="I756" s="1">
        <v>0.96773571255467483</v>
      </c>
      <c r="J756" s="1">
        <v>17.031562805175781</v>
      </c>
      <c r="K756" s="1">
        <v>3.9006244351697772</v>
      </c>
      <c r="N756" s="1">
        <v>-3.0205557845958027E-3</v>
      </c>
      <c r="O756" s="1">
        <v>49.364448453089523</v>
      </c>
    </row>
    <row r="757" spans="1:15" x14ac:dyDescent="0.25">
      <c r="A757" s="17">
        <v>45538.833810447919</v>
      </c>
      <c r="B757" s="1">
        <v>14691.739024</v>
      </c>
      <c r="C757" s="1">
        <v>7.5018000000000002</v>
      </c>
      <c r="D757" s="1">
        <v>6</v>
      </c>
      <c r="E757" s="1">
        <v>1</v>
      </c>
      <c r="F757" s="1">
        <v>3.915369987487793</v>
      </c>
      <c r="G757" s="1">
        <v>-8.9982070922851563</v>
      </c>
      <c r="H757" s="1">
        <v>4.489872932434082</v>
      </c>
      <c r="I757" s="1">
        <v>0.96898949146270796</v>
      </c>
      <c r="J757" s="1">
        <v>17.031562805175781</v>
      </c>
      <c r="K757" s="1">
        <v>3.90553522109985</v>
      </c>
      <c r="N757" s="1">
        <v>-2.9125213623046875E-3</v>
      </c>
      <c r="O757" s="1">
        <v>49.360517887199045</v>
      </c>
    </row>
    <row r="758" spans="1:15" x14ac:dyDescent="0.25">
      <c r="A758" s="17">
        <v>45538.833816226848</v>
      </c>
      <c r="B758" s="1">
        <v>14692.238324</v>
      </c>
      <c r="C758" s="1">
        <v>8.0010999999999992</v>
      </c>
      <c r="D758" s="1">
        <v>6</v>
      </c>
      <c r="E758" s="1">
        <v>1</v>
      </c>
      <c r="F758" s="1">
        <v>3.9140615463256836</v>
      </c>
      <c r="G758" s="1">
        <v>-8.9986724853515625</v>
      </c>
      <c r="H758" s="1">
        <v>4.489872932434082</v>
      </c>
      <c r="I758" s="1">
        <v>0.97023752908678007</v>
      </c>
      <c r="J758" s="1">
        <v>17.031562805175781</v>
      </c>
      <c r="K758" s="1">
        <v>3.9104201917118209</v>
      </c>
      <c r="N758" s="1">
        <v>-2.7770860468559286E-3</v>
      </c>
      <c r="O758" s="1">
        <v>49.356610000000003</v>
      </c>
    </row>
    <row r="759" spans="1:15" x14ac:dyDescent="0.25">
      <c r="A759" s="17">
        <v>45538.833822004628</v>
      </c>
      <c r="B759" s="1">
        <v>14692.737524</v>
      </c>
      <c r="C759" s="1">
        <v>8.5002999999999993</v>
      </c>
      <c r="D759" s="1">
        <v>6</v>
      </c>
      <c r="E759" s="1">
        <v>1</v>
      </c>
      <c r="F759" s="1">
        <v>3.9128484725952148</v>
      </c>
      <c r="G759" s="1">
        <v>-8.9985809326171875</v>
      </c>
      <c r="H759" s="1">
        <v>4.489872932434082</v>
      </c>
      <c r="I759" s="1">
        <v>0.97148531675338701</v>
      </c>
      <c r="J759" s="1">
        <v>17.031562805175781</v>
      </c>
      <c r="K759" s="1">
        <v>3.91530418395996</v>
      </c>
      <c r="N759" s="1">
        <v>-2.6416778564453125E-3</v>
      </c>
      <c r="O759" s="1">
        <v>49.357428668877418</v>
      </c>
    </row>
    <row r="760" spans="1:15" x14ac:dyDescent="0.25">
      <c r="A760" s="17">
        <v>45538.833827810187</v>
      </c>
      <c r="B760" s="1">
        <v>14693.239124</v>
      </c>
      <c r="C760" s="1">
        <v>9.0018999999999991</v>
      </c>
      <c r="D760" s="1">
        <v>6</v>
      </c>
      <c r="E760" s="1">
        <v>1</v>
      </c>
      <c r="F760" s="1">
        <v>3.9116983413696289</v>
      </c>
      <c r="G760" s="1">
        <v>-8.9988899230957031</v>
      </c>
      <c r="H760" s="1">
        <v>4.489872932434082</v>
      </c>
      <c r="I760" s="1">
        <v>0.97273911975270555</v>
      </c>
      <c r="J760" s="1">
        <v>17.031562805175781</v>
      </c>
      <c r="K760" s="1">
        <v>3.9202087434361612</v>
      </c>
      <c r="N760" s="1">
        <v>-2.4935038541432481E-3</v>
      </c>
      <c r="O760" s="1">
        <v>49.358251273662901</v>
      </c>
    </row>
    <row r="761" spans="1:15" x14ac:dyDescent="0.25">
      <c r="A761" s="17">
        <v>45538.83383358796</v>
      </c>
      <c r="B761" s="1">
        <v>14693.738324</v>
      </c>
      <c r="C761" s="1">
        <v>9.5010999999999992</v>
      </c>
      <c r="D761" s="1">
        <v>6</v>
      </c>
      <c r="E761" s="1">
        <v>1</v>
      </c>
      <c r="F761" s="1">
        <v>3.910588264465332</v>
      </c>
      <c r="G761" s="1">
        <v>-8.9985313415527344</v>
      </c>
      <c r="H761" s="1">
        <v>4.489872932434082</v>
      </c>
      <c r="I761" s="1">
        <v>0.97398692369461104</v>
      </c>
      <c r="J761" s="1">
        <v>17.031562805175781</v>
      </c>
      <c r="K761" s="1">
        <v>3.9250898361206099</v>
      </c>
      <c r="N761" s="1">
        <v>-2.346038818359375E-3</v>
      </c>
      <c r="O761" s="1">
        <v>49.359069942540316</v>
      </c>
    </row>
    <row r="762" spans="1:15" x14ac:dyDescent="0.25">
      <c r="A762" s="17">
        <v>45538.833839364583</v>
      </c>
      <c r="B762" s="1">
        <v>14694.237423999999</v>
      </c>
      <c r="C762" s="1">
        <v>10.0002</v>
      </c>
      <c r="D762" s="1">
        <v>6</v>
      </c>
      <c r="E762" s="1">
        <v>1</v>
      </c>
      <c r="F762" s="1">
        <v>3.9094972610473633</v>
      </c>
      <c r="G762" s="1">
        <v>-8.9987564086914063</v>
      </c>
      <c r="H762" s="1">
        <v>4.489872932434082</v>
      </c>
      <c r="I762" s="1">
        <v>0.97523424412132431</v>
      </c>
      <c r="J762" s="1">
        <v>17.031562805175781</v>
      </c>
      <c r="K762" s="1">
        <v>3.9299666258173218</v>
      </c>
      <c r="N762" s="1">
        <v>-2.2806261814367489E-3</v>
      </c>
      <c r="O762" s="1">
        <v>49.359888447421561</v>
      </c>
    </row>
    <row r="763" spans="1:15" x14ac:dyDescent="0.25">
      <c r="A763" s="17">
        <v>45538.833839391205</v>
      </c>
      <c r="B763" s="1">
        <v>14694.239723999999</v>
      </c>
      <c r="C763" s="1">
        <v>10.0025</v>
      </c>
      <c r="D763" s="1">
        <v>6</v>
      </c>
      <c r="E763" s="1">
        <v>1</v>
      </c>
      <c r="F763" s="1">
        <v>3.9094972610473633</v>
      </c>
      <c r="G763" s="1">
        <v>-8.9987564086914063</v>
      </c>
      <c r="H763" s="1">
        <v>4.489872932434082</v>
      </c>
      <c r="I763" s="1">
        <v>0.97523999214172397</v>
      </c>
      <c r="J763" s="1">
        <v>17.031562805175781</v>
      </c>
      <c r="K763" s="1">
        <v>3.9299890995025599</v>
      </c>
      <c r="N763" s="1">
        <v>-2.2803247407136031E-3</v>
      </c>
      <c r="O763" s="1">
        <v>49.359892219333453</v>
      </c>
    </row>
    <row r="764" spans="1:15" x14ac:dyDescent="0.25">
      <c r="A764" s="17">
        <v>45538.834071423611</v>
      </c>
      <c r="B764" s="1">
        <v>14714.288383999999</v>
      </c>
      <c r="C764" s="1">
        <v>20.000599999999999</v>
      </c>
      <c r="D764" s="1">
        <v>7</v>
      </c>
      <c r="E764" s="1">
        <v>1</v>
      </c>
      <c r="F764" s="1">
        <v>3.9992532730102539</v>
      </c>
      <c r="G764" s="1">
        <v>0</v>
      </c>
      <c r="H764" s="1">
        <v>4.489872932434082</v>
      </c>
      <c r="I764" s="1">
        <v>0.97525095939636197</v>
      </c>
      <c r="J764" s="1">
        <v>17.031562805175781</v>
      </c>
      <c r="K764" s="1">
        <v>3.9300320148468</v>
      </c>
      <c r="N764" s="1">
        <v>3.47137451171875E-4</v>
      </c>
      <c r="O764" s="1">
        <v>49.392769999999999</v>
      </c>
    </row>
    <row r="765" spans="1:15" x14ac:dyDescent="0.25">
      <c r="A765" s="17">
        <v>45538.834302912037</v>
      </c>
      <c r="B765" s="1">
        <v>14734.288983999999</v>
      </c>
      <c r="C765" s="1">
        <v>40.001199999999997</v>
      </c>
      <c r="D765" s="1">
        <v>7</v>
      </c>
      <c r="E765" s="1">
        <v>1</v>
      </c>
      <c r="F765" s="1">
        <v>4.0020933151245117</v>
      </c>
      <c r="G765" s="1">
        <v>0</v>
      </c>
      <c r="H765" s="1">
        <v>4.489872932434082</v>
      </c>
      <c r="I765" s="1">
        <v>0.97525095939636197</v>
      </c>
      <c r="J765" s="1">
        <v>17.031562805175781</v>
      </c>
      <c r="K765" s="1">
        <v>3.9300320148468</v>
      </c>
      <c r="N765" s="1">
        <v>-8.58306884765625E-5</v>
      </c>
      <c r="O765" s="1">
        <v>49.405033050234081</v>
      </c>
    </row>
    <row r="766" spans="1:15" x14ac:dyDescent="0.25">
      <c r="A766" s="17">
        <v>45538.834534395835</v>
      </c>
      <c r="B766" s="1">
        <v>14754.289183999999</v>
      </c>
      <c r="C766" s="1">
        <v>60.001399999999997</v>
      </c>
      <c r="D766" s="1">
        <v>7</v>
      </c>
      <c r="E766" s="1">
        <v>1</v>
      </c>
      <c r="F766" s="1">
        <v>4.0030965805053711</v>
      </c>
      <c r="G766" s="1">
        <v>0</v>
      </c>
      <c r="H766" s="1">
        <v>4.489872932434082</v>
      </c>
      <c r="I766" s="1">
        <v>0.97525095939636197</v>
      </c>
      <c r="J766" s="1">
        <v>17.031562805175781</v>
      </c>
      <c r="K766" s="1">
        <v>3.9300320148468</v>
      </c>
      <c r="N766" s="1">
        <v>1.220703125E-4</v>
      </c>
      <c r="O766" s="1">
        <v>49.434883117675781</v>
      </c>
    </row>
    <row r="767" spans="1:15" x14ac:dyDescent="0.25">
      <c r="A767" s="17">
        <v>45538.834765865737</v>
      </c>
      <c r="B767" s="1">
        <v>14774.288183999999</v>
      </c>
      <c r="C767" s="1">
        <v>80.000399999999999</v>
      </c>
      <c r="D767" s="1">
        <v>7</v>
      </c>
      <c r="E767" s="1">
        <v>1</v>
      </c>
      <c r="F767" s="1">
        <v>4.0037240982055664</v>
      </c>
      <c r="G767" s="1">
        <v>0</v>
      </c>
      <c r="H767" s="1">
        <v>4.489872932434082</v>
      </c>
      <c r="I767" s="1">
        <v>0.97525095939636197</v>
      </c>
      <c r="J767" s="1">
        <v>17.031562805175781</v>
      </c>
      <c r="K767" s="1">
        <v>3.9300320148468</v>
      </c>
      <c r="N767" s="1">
        <v>6.67572021484375E-5</v>
      </c>
      <c r="O767" s="1">
        <v>49.418624959224545</v>
      </c>
    </row>
    <row r="768" spans="1:15" x14ac:dyDescent="0.25">
      <c r="A768" s="17">
        <v>45538.834997346064</v>
      </c>
      <c r="B768" s="1">
        <v>14794.288084</v>
      </c>
      <c r="C768" s="1">
        <v>100.0003</v>
      </c>
      <c r="D768" s="1">
        <v>7</v>
      </c>
      <c r="E768" s="1">
        <v>1</v>
      </c>
      <c r="F768" s="1">
        <v>4.0039796829223633</v>
      </c>
      <c r="G768" s="1">
        <v>0</v>
      </c>
      <c r="H768" s="1">
        <v>4.489872932434082</v>
      </c>
      <c r="I768" s="1">
        <v>0.97525095939636197</v>
      </c>
      <c r="J768" s="1">
        <v>17.031562805175781</v>
      </c>
      <c r="K768" s="1">
        <v>3.9300320148468</v>
      </c>
      <c r="N768" s="1">
        <v>5.7220458984375E-5</v>
      </c>
      <c r="O768" s="1">
        <v>49.403377532958984</v>
      </c>
    </row>
    <row r="769" spans="1:15" x14ac:dyDescent="0.25">
      <c r="A769" s="17">
        <v>45538.835228829863</v>
      </c>
      <c r="B769" s="1">
        <v>14814.288284</v>
      </c>
      <c r="C769" s="1">
        <v>120.0005</v>
      </c>
      <c r="D769" s="1">
        <v>7</v>
      </c>
      <c r="E769" s="1">
        <v>1</v>
      </c>
      <c r="F769" s="1">
        <v>4.0040960311889648</v>
      </c>
      <c r="G769" s="1">
        <v>0</v>
      </c>
      <c r="H769" s="1">
        <v>4.489872932434082</v>
      </c>
      <c r="I769" s="1">
        <v>0.97525095939636197</v>
      </c>
      <c r="J769" s="1">
        <v>17.031562805175781</v>
      </c>
      <c r="K769" s="1">
        <v>3.9300320148468</v>
      </c>
      <c r="N769" s="1">
        <v>-1.9073486328125E-6</v>
      </c>
      <c r="O769" s="1">
        <v>49.415332794189453</v>
      </c>
    </row>
    <row r="770" spans="1:15" x14ac:dyDescent="0.25">
      <c r="A770" s="17">
        <v>45538.835460310183</v>
      </c>
      <c r="B770" s="1">
        <v>14834.288183999999</v>
      </c>
      <c r="C770" s="1">
        <v>140.00040000000001</v>
      </c>
      <c r="D770" s="1">
        <v>7</v>
      </c>
      <c r="E770" s="1">
        <v>1</v>
      </c>
      <c r="F770" s="1">
        <v>4.0042810440063477</v>
      </c>
      <c r="G770" s="1">
        <v>0</v>
      </c>
      <c r="H770" s="1">
        <v>4.489872932434082</v>
      </c>
      <c r="I770" s="1">
        <v>0.97525095939636197</v>
      </c>
      <c r="J770" s="1">
        <v>17.031562805175781</v>
      </c>
      <c r="K770" s="1">
        <v>3.9300320148468</v>
      </c>
      <c r="N770" s="1">
        <v>3.24249267578125E-5</v>
      </c>
      <c r="O770" s="1">
        <v>49.377334594726563</v>
      </c>
    </row>
    <row r="771" spans="1:15" x14ac:dyDescent="0.25">
      <c r="A771" s="17">
        <v>45538.835691799766</v>
      </c>
      <c r="B771" s="1">
        <v>14854.288884</v>
      </c>
      <c r="C771" s="1">
        <v>160.00110000000001</v>
      </c>
      <c r="D771" s="1">
        <v>7</v>
      </c>
      <c r="E771" s="1">
        <v>1</v>
      </c>
      <c r="F771" s="1">
        <v>4.0043649673461914</v>
      </c>
      <c r="G771" s="1">
        <v>0</v>
      </c>
      <c r="H771" s="1">
        <v>4.489872932434082</v>
      </c>
      <c r="I771" s="1">
        <v>0.97525095939636197</v>
      </c>
      <c r="J771" s="1">
        <v>17.031562805175781</v>
      </c>
      <c r="K771" s="1">
        <v>3.9300320148468</v>
      </c>
      <c r="N771" s="1">
        <v>1.52587890625E-5</v>
      </c>
      <c r="O771" s="1">
        <v>49.396575927734375</v>
      </c>
    </row>
    <row r="772" spans="1:15" x14ac:dyDescent="0.25">
      <c r="A772" s="17">
        <v>45538.835923281251</v>
      </c>
      <c r="B772" s="1">
        <v>14874.288884</v>
      </c>
      <c r="C772" s="1">
        <v>180.00110000000001</v>
      </c>
      <c r="D772" s="1">
        <v>7</v>
      </c>
      <c r="E772" s="1">
        <v>1</v>
      </c>
      <c r="F772" s="1">
        <v>4.0044546127319336</v>
      </c>
      <c r="G772" s="1">
        <v>0</v>
      </c>
      <c r="H772" s="1">
        <v>4.489872932434082</v>
      </c>
      <c r="I772" s="1">
        <v>0.97525095939636197</v>
      </c>
      <c r="J772" s="1">
        <v>17.031562805175781</v>
      </c>
      <c r="K772" s="1">
        <v>3.9300320148468</v>
      </c>
      <c r="N772" s="1">
        <v>-1.316070556640625E-4</v>
      </c>
      <c r="O772" s="1">
        <v>49.384639799670872</v>
      </c>
    </row>
    <row r="773" spans="1:15" x14ac:dyDescent="0.25">
      <c r="A773" s="17">
        <v>45538.836154762728</v>
      </c>
      <c r="B773" s="1">
        <v>14894.288884</v>
      </c>
      <c r="C773" s="1">
        <v>200.00110000000001</v>
      </c>
      <c r="D773" s="1">
        <v>7</v>
      </c>
      <c r="E773" s="1">
        <v>1</v>
      </c>
      <c r="F773" s="1">
        <v>4.0043878555297852</v>
      </c>
      <c r="G773" s="1">
        <v>0</v>
      </c>
      <c r="H773" s="1">
        <v>4.489872932434082</v>
      </c>
      <c r="I773" s="1">
        <v>0.97525095939636197</v>
      </c>
      <c r="J773" s="1">
        <v>17.031562805175781</v>
      </c>
      <c r="K773" s="1">
        <v>3.9300320148468</v>
      </c>
      <c r="N773" s="1">
        <v>4.76837158203125E-5</v>
      </c>
      <c r="O773" s="1">
        <v>49.366397948875431</v>
      </c>
    </row>
    <row r="774" spans="1:15" x14ac:dyDescent="0.25">
      <c r="A774" s="17">
        <v>45538.836386236108</v>
      </c>
      <c r="B774" s="1">
        <v>14914.288183999999</v>
      </c>
      <c r="C774" s="1">
        <v>220.00040000000001</v>
      </c>
      <c r="D774" s="1">
        <v>7</v>
      </c>
      <c r="E774" s="1">
        <v>1</v>
      </c>
      <c r="F774" s="1">
        <v>4.0043325424194336</v>
      </c>
      <c r="G774" s="1">
        <v>0</v>
      </c>
      <c r="H774" s="1">
        <v>4.489872932434082</v>
      </c>
      <c r="I774" s="1">
        <v>0.97525095939636197</v>
      </c>
      <c r="J774" s="1">
        <v>17.031562805175781</v>
      </c>
      <c r="K774" s="1">
        <v>3.9300320148468</v>
      </c>
      <c r="N774" s="1">
        <v>3.24249267578125E-5</v>
      </c>
      <c r="O774" s="1">
        <v>49.409866333007813</v>
      </c>
    </row>
    <row r="775" spans="1:15" x14ac:dyDescent="0.25">
      <c r="A775" s="17">
        <v>45538.836617717592</v>
      </c>
      <c r="B775" s="1">
        <v>14934.288183999999</v>
      </c>
      <c r="C775" s="1">
        <v>240.00040000000001</v>
      </c>
      <c r="D775" s="1">
        <v>7</v>
      </c>
      <c r="E775" s="1">
        <v>1</v>
      </c>
      <c r="F775" s="1">
        <v>4.004399299621582</v>
      </c>
      <c r="G775" s="1">
        <v>0</v>
      </c>
      <c r="H775" s="1">
        <v>4.489872932434082</v>
      </c>
      <c r="I775" s="1">
        <v>0.97525095939636197</v>
      </c>
      <c r="J775" s="1">
        <v>17.031562805175781</v>
      </c>
      <c r="K775" s="1">
        <v>3.9300320148468</v>
      </c>
      <c r="N775" s="1">
        <v>9.72747802734375E-5</v>
      </c>
      <c r="O775" s="1">
        <v>49.337875726163972</v>
      </c>
    </row>
    <row r="776" spans="1:15" x14ac:dyDescent="0.25">
      <c r="A776" s="17">
        <v>45538.836849200234</v>
      </c>
      <c r="B776" s="1">
        <v>14954.288284</v>
      </c>
      <c r="C776" s="1">
        <v>260.00049999999999</v>
      </c>
      <c r="D776" s="1">
        <v>7</v>
      </c>
      <c r="E776" s="1">
        <v>1</v>
      </c>
      <c r="F776" s="1">
        <v>4.0044622421264648</v>
      </c>
      <c r="G776" s="1">
        <v>0</v>
      </c>
      <c r="H776" s="1">
        <v>4.489872932434082</v>
      </c>
      <c r="I776" s="1">
        <v>0.97525095939636197</v>
      </c>
      <c r="J776" s="1">
        <v>17.031562805175781</v>
      </c>
      <c r="K776" s="1">
        <v>3.9300320148468</v>
      </c>
      <c r="N776" s="1">
        <v>2.288818359375E-5</v>
      </c>
      <c r="O776" s="1">
        <v>49.383796691894531</v>
      </c>
    </row>
    <row r="777" spans="1:15" x14ac:dyDescent="0.25">
      <c r="A777" s="17">
        <v>45538.83708068866</v>
      </c>
      <c r="B777" s="1">
        <v>14974.288884</v>
      </c>
      <c r="C777" s="1">
        <v>280.00110000000001</v>
      </c>
      <c r="D777" s="1">
        <v>7</v>
      </c>
      <c r="E777" s="1">
        <v>1</v>
      </c>
      <c r="F777" s="1">
        <v>4.0044527053833008</v>
      </c>
      <c r="G777" s="1">
        <v>0</v>
      </c>
      <c r="H777" s="1">
        <v>4.489872932434082</v>
      </c>
      <c r="I777" s="1">
        <v>0.97525095939636197</v>
      </c>
      <c r="J777" s="1">
        <v>17.031562805175781</v>
      </c>
      <c r="K777" s="1">
        <v>3.9300320148468</v>
      </c>
      <c r="N777" s="1">
        <v>-5.53131103515625E-5</v>
      </c>
      <c r="O777" s="1">
        <v>49.3582763671875</v>
      </c>
    </row>
    <row r="778" spans="1:15" x14ac:dyDescent="0.25">
      <c r="A778" s="17">
        <v>45538.83731218287</v>
      </c>
      <c r="B778" s="1">
        <v>14994.289983999999</v>
      </c>
      <c r="C778" s="1">
        <v>300.00220000000002</v>
      </c>
      <c r="D778" s="1">
        <v>7</v>
      </c>
      <c r="E778" s="1">
        <v>1</v>
      </c>
      <c r="F778" s="1">
        <v>4.0045576095581055</v>
      </c>
      <c r="G778" s="1">
        <v>0</v>
      </c>
      <c r="H778" s="1">
        <v>4.489872932434082</v>
      </c>
      <c r="I778" s="1">
        <v>0.97525095939636197</v>
      </c>
      <c r="J778" s="1">
        <v>17.031562805175781</v>
      </c>
      <c r="K778" s="1">
        <v>3.9300320148468</v>
      </c>
      <c r="N778" s="1">
        <v>-7.05718994140625E-5</v>
      </c>
      <c r="O778" s="1">
        <v>49.375675201416016</v>
      </c>
    </row>
    <row r="779" spans="1:15" x14ac:dyDescent="0.25">
      <c r="A779" s="17">
        <v>45538.837543665511</v>
      </c>
      <c r="B779" s="1">
        <v>15014.290084</v>
      </c>
      <c r="C779" s="1">
        <v>320.00229999999999</v>
      </c>
      <c r="D779" s="1">
        <v>7</v>
      </c>
      <c r="E779" s="1">
        <v>1</v>
      </c>
      <c r="F779" s="1">
        <v>4.0046205520629883</v>
      </c>
      <c r="G779" s="1">
        <v>0</v>
      </c>
      <c r="H779" s="1">
        <v>4.489872932434082</v>
      </c>
      <c r="I779" s="1">
        <v>0.97525095939636197</v>
      </c>
      <c r="J779" s="1">
        <v>17.031562805175781</v>
      </c>
      <c r="K779" s="1">
        <v>3.9300320148468</v>
      </c>
      <c r="N779" s="1">
        <v>-3.0517578125E-5</v>
      </c>
      <c r="O779" s="1">
        <v>49.364250240229993</v>
      </c>
    </row>
    <row r="780" spans="1:15" x14ac:dyDescent="0.25">
      <c r="A780" s="17">
        <v>45538.837775144675</v>
      </c>
      <c r="B780" s="1">
        <v>15034.289884</v>
      </c>
      <c r="C780" s="1">
        <v>340.00209999999998</v>
      </c>
      <c r="D780" s="1">
        <v>7</v>
      </c>
      <c r="E780" s="1">
        <v>1</v>
      </c>
      <c r="F780" s="1">
        <v>4.0045595169067383</v>
      </c>
      <c r="G780" s="1">
        <v>0</v>
      </c>
      <c r="H780" s="1">
        <v>4.489872932434082</v>
      </c>
      <c r="I780" s="1">
        <v>0.97525095939636197</v>
      </c>
      <c r="J780" s="1">
        <v>17.031562805175781</v>
      </c>
      <c r="K780" s="1">
        <v>3.9300320148468</v>
      </c>
      <c r="N780" s="1">
        <v>-1.430511474609375E-4</v>
      </c>
      <c r="O780" s="1">
        <v>49.364761349983191</v>
      </c>
    </row>
    <row r="781" spans="1:15" x14ac:dyDescent="0.25">
      <c r="A781" s="17">
        <v>45538.838006607635</v>
      </c>
      <c r="B781" s="1">
        <v>15054.288284</v>
      </c>
      <c r="C781" s="1">
        <v>360.00049999999999</v>
      </c>
      <c r="D781" s="1">
        <v>7</v>
      </c>
      <c r="E781" s="1">
        <v>1</v>
      </c>
      <c r="F781" s="1">
        <v>4.0047178268432617</v>
      </c>
      <c r="G781" s="1">
        <v>0</v>
      </c>
      <c r="H781" s="1">
        <v>4.489872932434082</v>
      </c>
      <c r="I781" s="1">
        <v>0.97525095939636197</v>
      </c>
      <c r="J781" s="1">
        <v>17.031562805175781</v>
      </c>
      <c r="K781" s="1">
        <v>3.9300320148468</v>
      </c>
      <c r="N781" s="1">
        <v>-4.57763671875E-5</v>
      </c>
      <c r="O781" s="1">
        <v>49.420470912834773</v>
      </c>
    </row>
    <row r="782" spans="1:15" x14ac:dyDescent="0.25">
      <c r="A782" s="17">
        <v>45538.838238100696</v>
      </c>
      <c r="B782" s="1">
        <v>15074.289283999999</v>
      </c>
      <c r="C782" s="1">
        <v>380.00150000000002</v>
      </c>
      <c r="D782" s="1">
        <v>7</v>
      </c>
      <c r="E782" s="1">
        <v>1</v>
      </c>
      <c r="F782" s="1">
        <v>4.004786491394043</v>
      </c>
      <c r="G782" s="1">
        <v>0</v>
      </c>
      <c r="H782" s="1">
        <v>4.489872932434082</v>
      </c>
      <c r="I782" s="1">
        <v>0.97525095939636197</v>
      </c>
      <c r="J782" s="1">
        <v>17.031562805175781</v>
      </c>
      <c r="K782" s="1">
        <v>3.9300320148468</v>
      </c>
      <c r="N782" s="1">
        <v>-3.0517578125E-5</v>
      </c>
      <c r="O782" s="1">
        <v>49.382164192991219</v>
      </c>
    </row>
    <row r="783" spans="1:15" x14ac:dyDescent="0.25">
      <c r="A783" s="17">
        <v>45538.838469571761</v>
      </c>
      <c r="B783" s="1">
        <v>15094.288383999999</v>
      </c>
      <c r="C783" s="1">
        <v>400.00060000000002</v>
      </c>
      <c r="D783" s="1">
        <v>7</v>
      </c>
      <c r="E783" s="1">
        <v>1</v>
      </c>
      <c r="F783" s="1">
        <v>4.0048627853393555</v>
      </c>
      <c r="G783" s="1">
        <v>0</v>
      </c>
      <c r="H783" s="1">
        <v>4.489872932434082</v>
      </c>
      <c r="I783" s="1">
        <v>0.97525095939636197</v>
      </c>
      <c r="J783" s="1">
        <v>17.031562805175781</v>
      </c>
      <c r="K783" s="1">
        <v>3.9300320148468</v>
      </c>
      <c r="N783" s="1">
        <v>-1.52587890625E-5</v>
      </c>
      <c r="O783" s="1">
        <v>49.35498046875</v>
      </c>
    </row>
    <row r="784" spans="1:15" x14ac:dyDescent="0.25">
      <c r="A784" s="17">
        <v>45538.838701060187</v>
      </c>
      <c r="B784" s="1">
        <v>15114.288983999999</v>
      </c>
      <c r="C784" s="1">
        <v>420.00119999999998</v>
      </c>
      <c r="D784" s="1">
        <v>7</v>
      </c>
      <c r="E784" s="1">
        <v>1</v>
      </c>
      <c r="F784" s="1">
        <v>4.004878044128418</v>
      </c>
      <c r="G784" s="1">
        <v>0</v>
      </c>
      <c r="H784" s="1">
        <v>4.489872932434082</v>
      </c>
      <c r="I784" s="1">
        <v>0.97525095939636197</v>
      </c>
      <c r="J784" s="1">
        <v>17.031562805175781</v>
      </c>
      <c r="K784" s="1">
        <v>3.9300320148468</v>
      </c>
      <c r="N784" s="1">
        <v>1.33514404296875E-5</v>
      </c>
      <c r="O784" s="1">
        <v>49.371040344238281</v>
      </c>
    </row>
    <row r="785" spans="1:15" x14ac:dyDescent="0.25">
      <c r="A785" s="17">
        <v>45538.838932552084</v>
      </c>
      <c r="B785" s="1">
        <v>15134.289884</v>
      </c>
      <c r="C785" s="1">
        <v>440.00209999999998</v>
      </c>
      <c r="D785" s="1">
        <v>7</v>
      </c>
      <c r="E785" s="1">
        <v>1</v>
      </c>
      <c r="F785" s="1">
        <v>4.0048704147338867</v>
      </c>
      <c r="G785" s="1">
        <v>0</v>
      </c>
      <c r="H785" s="1">
        <v>4.489872932434082</v>
      </c>
      <c r="I785" s="1">
        <v>0.97525095939636197</v>
      </c>
      <c r="J785" s="1">
        <v>17.031562805175781</v>
      </c>
      <c r="K785" s="1">
        <v>3.9300320148468</v>
      </c>
      <c r="N785" s="1">
        <v>8.0108642578125E-5</v>
      </c>
      <c r="O785" s="1">
        <v>49.334892272949219</v>
      </c>
    </row>
    <row r="786" spans="1:15" x14ac:dyDescent="0.25">
      <c r="A786" s="17">
        <v>45538.839164025463</v>
      </c>
      <c r="B786" s="1">
        <v>15154.289183999999</v>
      </c>
      <c r="C786" s="1">
        <v>460.00139999999999</v>
      </c>
      <c r="D786" s="1">
        <v>7</v>
      </c>
      <c r="E786" s="1">
        <v>1</v>
      </c>
      <c r="F786" s="1">
        <v>4.0049028396606445</v>
      </c>
      <c r="G786" s="1">
        <v>0</v>
      </c>
      <c r="H786" s="1">
        <v>4.489872932434082</v>
      </c>
      <c r="I786" s="1">
        <v>0.97525095939636197</v>
      </c>
      <c r="J786" s="1">
        <v>17.031562805175781</v>
      </c>
      <c r="K786" s="1">
        <v>3.9300320148468</v>
      </c>
      <c r="N786" s="1">
        <v>1.94549560546875E-4</v>
      </c>
      <c r="O786" s="1">
        <v>49.351478576660156</v>
      </c>
    </row>
    <row r="787" spans="1:15" x14ac:dyDescent="0.25">
      <c r="A787" s="17">
        <v>45538.839395495372</v>
      </c>
      <c r="B787" s="1">
        <v>15174.288183999999</v>
      </c>
      <c r="C787" s="1">
        <v>480.00040000000001</v>
      </c>
      <c r="D787" s="1">
        <v>7</v>
      </c>
      <c r="E787" s="1">
        <v>1</v>
      </c>
      <c r="F787" s="1">
        <v>4.0049581527709961</v>
      </c>
      <c r="G787" s="1">
        <v>0</v>
      </c>
      <c r="H787" s="1">
        <v>4.489872932434082</v>
      </c>
      <c r="I787" s="1">
        <v>0.97525095939636197</v>
      </c>
      <c r="J787" s="1">
        <v>17.031562805175781</v>
      </c>
      <c r="K787" s="1">
        <v>3.9300320148468</v>
      </c>
      <c r="N787" s="1">
        <v>1.02996826171875E-4</v>
      </c>
      <c r="O787" s="1">
        <v>49.360443115234375</v>
      </c>
    </row>
    <row r="788" spans="1:15" x14ac:dyDescent="0.25">
      <c r="A788" s="17">
        <v>45538.839626995366</v>
      </c>
      <c r="B788" s="1">
        <v>15194.289783999999</v>
      </c>
      <c r="C788" s="1">
        <v>500.00200000000001</v>
      </c>
      <c r="D788" s="1">
        <v>7</v>
      </c>
      <c r="E788" s="1">
        <v>1</v>
      </c>
      <c r="F788" s="1">
        <v>4.0048666000366211</v>
      </c>
      <c r="G788" s="1">
        <v>0</v>
      </c>
      <c r="H788" s="1">
        <v>4.489872932434082</v>
      </c>
      <c r="I788" s="1">
        <v>0.97525095939636197</v>
      </c>
      <c r="J788" s="1">
        <v>17.031562805175781</v>
      </c>
      <c r="K788" s="1">
        <v>3.9300320148468</v>
      </c>
      <c r="N788" s="1">
        <v>-5.340576171875E-5</v>
      </c>
      <c r="O788" s="1">
        <v>49.356094382093488</v>
      </c>
    </row>
    <row r="789" spans="1:15" x14ac:dyDescent="0.25">
      <c r="A789" s="17">
        <v>45538.839858459491</v>
      </c>
      <c r="B789" s="1">
        <v>15214.288284</v>
      </c>
      <c r="C789" s="1">
        <v>520.00049999999999</v>
      </c>
      <c r="D789" s="1">
        <v>7</v>
      </c>
      <c r="E789" s="1">
        <v>1</v>
      </c>
      <c r="F789" s="1">
        <v>4.0048856735229492</v>
      </c>
      <c r="G789" s="1">
        <v>0</v>
      </c>
      <c r="H789" s="1">
        <v>4.489872932434082</v>
      </c>
      <c r="I789" s="1">
        <v>0.97525095939636197</v>
      </c>
      <c r="J789" s="1">
        <v>17.031562805175781</v>
      </c>
      <c r="K789" s="1">
        <v>3.9300320148468</v>
      </c>
      <c r="N789" s="1">
        <v>8.392333984375E-5</v>
      </c>
      <c r="O789" s="1">
        <v>49.387302398681641</v>
      </c>
    </row>
    <row r="790" spans="1:15" x14ac:dyDescent="0.25">
      <c r="A790" s="17">
        <v>45538.840089940968</v>
      </c>
      <c r="B790" s="1">
        <v>15234.288284</v>
      </c>
      <c r="C790" s="1">
        <v>540.00049999999999</v>
      </c>
      <c r="D790" s="1">
        <v>7</v>
      </c>
      <c r="E790" s="1">
        <v>1</v>
      </c>
      <c r="F790" s="1">
        <v>4.0047845840454102</v>
      </c>
      <c r="G790" s="1">
        <v>0</v>
      </c>
      <c r="H790" s="1">
        <v>4.489872932434082</v>
      </c>
      <c r="I790" s="1">
        <v>0.97525095939636197</v>
      </c>
      <c r="J790" s="1">
        <v>17.031562805175781</v>
      </c>
      <c r="K790" s="1">
        <v>3.9300320148468</v>
      </c>
      <c r="N790" s="1">
        <v>-5.91278076171875E-5</v>
      </c>
      <c r="O790" s="1">
        <v>49.345493525694756</v>
      </c>
    </row>
    <row r="791" spans="1:15" x14ac:dyDescent="0.25">
      <c r="A791" s="17">
        <v>45538.840321431715</v>
      </c>
      <c r="B791" s="1">
        <v>15254.289084</v>
      </c>
      <c r="C791" s="1">
        <v>560.00130000000001</v>
      </c>
      <c r="D791" s="1">
        <v>7</v>
      </c>
      <c r="E791" s="1">
        <v>1</v>
      </c>
      <c r="F791" s="1">
        <v>4.0048952102661133</v>
      </c>
      <c r="G791" s="1">
        <v>0</v>
      </c>
      <c r="H791" s="1">
        <v>4.489872932434082</v>
      </c>
      <c r="I791" s="1">
        <v>0.97525095939636197</v>
      </c>
      <c r="J791" s="1">
        <v>17.031562805175781</v>
      </c>
      <c r="K791" s="1">
        <v>3.9300320148468</v>
      </c>
      <c r="N791" s="1">
        <v>4.9591064453125E-5</v>
      </c>
      <c r="O791" s="1">
        <v>49.35498046875</v>
      </c>
    </row>
    <row r="792" spans="1:15" x14ac:dyDescent="0.25">
      <c r="A792" s="17">
        <v>45538.840552905094</v>
      </c>
      <c r="B792" s="1">
        <v>15274.288383999999</v>
      </c>
      <c r="C792" s="1">
        <v>580.00059999999996</v>
      </c>
      <c r="D792" s="1">
        <v>7</v>
      </c>
      <c r="E792" s="1">
        <v>1</v>
      </c>
      <c r="F792" s="1">
        <v>4.0048131942749023</v>
      </c>
      <c r="G792" s="1">
        <v>0</v>
      </c>
      <c r="H792" s="1">
        <v>4.489872932434082</v>
      </c>
      <c r="I792" s="1">
        <v>0.97525095939636197</v>
      </c>
      <c r="J792" s="1">
        <v>17.031562805175781</v>
      </c>
      <c r="K792" s="1">
        <v>3.9300320148468</v>
      </c>
      <c r="N792" s="1">
        <v>-7.62939453125E-5</v>
      </c>
      <c r="O792" s="1">
        <v>49.377845649830249</v>
      </c>
    </row>
    <row r="793" spans="1:15" x14ac:dyDescent="0.25">
      <c r="A793" s="17">
        <v>45538.840784403932</v>
      </c>
      <c r="B793" s="1">
        <v>15294.289884</v>
      </c>
      <c r="C793" s="1">
        <v>600.00210000000004</v>
      </c>
      <c r="D793" s="1">
        <v>7</v>
      </c>
      <c r="E793" s="1">
        <v>1</v>
      </c>
      <c r="F793" s="1">
        <v>4.0048837661743164</v>
      </c>
      <c r="G793" s="1">
        <v>0</v>
      </c>
      <c r="H793" s="1">
        <v>4.489872932434082</v>
      </c>
      <c r="I793" s="1">
        <v>0.97525095939636197</v>
      </c>
      <c r="J793" s="1">
        <v>17.031562805175781</v>
      </c>
      <c r="K793" s="1">
        <v>3.9300320148468</v>
      </c>
      <c r="N793" s="1">
        <v>1.33514404296875E-5</v>
      </c>
      <c r="O793" s="1">
        <v>49.390594482421875</v>
      </c>
    </row>
    <row r="794" spans="1:15" x14ac:dyDescent="0.25">
      <c r="A794" s="17">
        <v>45538.840784427084</v>
      </c>
      <c r="B794" s="1">
        <v>15294.291884</v>
      </c>
      <c r="C794" s="1">
        <v>600.00409999999999</v>
      </c>
      <c r="D794" s="1">
        <v>7</v>
      </c>
      <c r="E794" s="1">
        <v>1</v>
      </c>
      <c r="F794" s="1">
        <v>4.0048837661743164</v>
      </c>
      <c r="G794" s="1">
        <v>0</v>
      </c>
      <c r="H794" s="1">
        <v>4.489872932434082</v>
      </c>
      <c r="I794" s="1">
        <v>0.97525095939636197</v>
      </c>
      <c r="J794" s="1">
        <v>17.031562805175781</v>
      </c>
      <c r="K794" s="1">
        <v>3.9300320148468</v>
      </c>
      <c r="N794" s="1">
        <v>2.507294602303098E-4</v>
      </c>
      <c r="O794" s="1">
        <v>49.390591456627973</v>
      </c>
    </row>
    <row r="795" spans="1:15" x14ac:dyDescent="0.25">
      <c r="A795" s="17">
        <v>45538.840790832175</v>
      </c>
      <c r="B795" s="1">
        <v>15294.845092</v>
      </c>
      <c r="C795" s="1">
        <v>0.50139999999999996</v>
      </c>
      <c r="D795" s="1">
        <v>8</v>
      </c>
      <c r="E795" s="1">
        <v>1</v>
      </c>
      <c r="F795" s="1">
        <v>4.0716028213500977</v>
      </c>
      <c r="G795" s="1">
        <v>8.9934158325195313</v>
      </c>
      <c r="H795" s="1">
        <v>4.4911084175109863</v>
      </c>
      <c r="I795" s="1">
        <v>0.97525095939636197</v>
      </c>
      <c r="J795" s="1">
        <v>17.036586761474609</v>
      </c>
      <c r="K795" s="1">
        <v>3.9300320148468</v>
      </c>
      <c r="N795" s="1">
        <v>6.59332275390625E-2</v>
      </c>
      <c r="O795" s="1">
        <v>49.389754219454623</v>
      </c>
    </row>
    <row r="796" spans="1:15" x14ac:dyDescent="0.25">
      <c r="A796" s="17">
        <v>45538.840796606477</v>
      </c>
      <c r="B796" s="1">
        <v>15295.343992</v>
      </c>
      <c r="C796" s="1">
        <v>1.0003</v>
      </c>
      <c r="D796" s="1">
        <v>8</v>
      </c>
      <c r="E796" s="1">
        <v>1</v>
      </c>
      <c r="F796" s="1">
        <v>4.0752801895141602</v>
      </c>
      <c r="G796" s="1">
        <v>8.9951324462890625</v>
      </c>
      <c r="H796" s="1">
        <v>4.4923580870387028</v>
      </c>
      <c r="I796" s="1">
        <v>0.97525095939636197</v>
      </c>
      <c r="J796" s="1">
        <v>17.041679664477513</v>
      </c>
      <c r="K796" s="1">
        <v>3.9300320148468</v>
      </c>
      <c r="N796" s="1">
        <v>3.6460823429944778E-2</v>
      </c>
      <c r="O796" s="1">
        <v>49.388999435165168</v>
      </c>
    </row>
    <row r="797" spans="1:15" x14ac:dyDescent="0.25">
      <c r="A797" s="17">
        <v>45538.840802403931</v>
      </c>
      <c r="B797" s="1">
        <v>15295.844892000001</v>
      </c>
      <c r="C797" s="1">
        <v>1.5012000000000001</v>
      </c>
      <c r="D797" s="1">
        <v>8</v>
      </c>
      <c r="E797" s="1">
        <v>1</v>
      </c>
      <c r="F797" s="1">
        <v>4.0777254104614258</v>
      </c>
      <c r="G797" s="1">
        <v>8.9977912902832031</v>
      </c>
      <c r="H797" s="1">
        <v>4.4936127662658691</v>
      </c>
      <c r="I797" s="1">
        <v>0.97525095939636197</v>
      </c>
      <c r="J797" s="1">
        <v>17.046792984008789</v>
      </c>
      <c r="K797" s="1">
        <v>3.9300320148468</v>
      </c>
      <c r="N797" s="1">
        <v>6.870269775390625E-3</v>
      </c>
      <c r="O797" s="1">
        <v>49.388241625081804</v>
      </c>
    </row>
    <row r="798" spans="1:15" x14ac:dyDescent="0.25">
      <c r="A798" s="17">
        <v>45538.840808190973</v>
      </c>
      <c r="B798" s="1">
        <v>15296.344892000001</v>
      </c>
      <c r="C798" s="1">
        <v>2.0011999999999999</v>
      </c>
      <c r="D798" s="1">
        <v>8</v>
      </c>
      <c r="E798" s="1">
        <v>1</v>
      </c>
      <c r="F798" s="1">
        <v>4.0798444747924805</v>
      </c>
      <c r="G798" s="1">
        <v>8.9991989135742188</v>
      </c>
      <c r="H798" s="1">
        <v>4.4948646368153309</v>
      </c>
      <c r="I798" s="1">
        <v>0.97525095939636197</v>
      </c>
      <c r="J798" s="1">
        <v>17.051900692213263</v>
      </c>
      <c r="K798" s="1">
        <v>3.9300320148468</v>
      </c>
      <c r="N798" s="1">
        <v>5.4728328829686951E-3</v>
      </c>
      <c r="O798" s="1">
        <v>49.387485176605701</v>
      </c>
    </row>
    <row r="799" spans="1:15" x14ac:dyDescent="0.25">
      <c r="A799" s="17">
        <v>45538.840813967588</v>
      </c>
      <c r="B799" s="1">
        <v>15296.843992</v>
      </c>
      <c r="C799" s="1">
        <v>2.5003000000000002</v>
      </c>
      <c r="D799" s="1">
        <v>8</v>
      </c>
      <c r="E799" s="1">
        <v>1</v>
      </c>
      <c r="F799" s="1">
        <v>4.081578254699707</v>
      </c>
      <c r="G799" s="1">
        <v>8.9994659423828125</v>
      </c>
      <c r="H799" s="1">
        <v>4.4961142539978027</v>
      </c>
      <c r="I799" s="1">
        <v>0.97525095939636197</v>
      </c>
      <c r="J799" s="1">
        <v>17.056999206542969</v>
      </c>
      <c r="K799" s="1">
        <v>3.9300320148468</v>
      </c>
      <c r="N799" s="1">
        <v>4.077911376953125E-3</v>
      </c>
      <c r="O799" s="1">
        <v>49.386730089736858</v>
      </c>
    </row>
    <row r="800" spans="1:15" x14ac:dyDescent="0.25">
      <c r="A800" s="17">
        <v>45538.840819774305</v>
      </c>
      <c r="B800" s="1">
        <v>15297.345692000001</v>
      </c>
      <c r="C800" s="1">
        <v>3.0019999999999998</v>
      </c>
      <c r="D800" s="1">
        <v>8</v>
      </c>
      <c r="E800" s="1">
        <v>1</v>
      </c>
      <c r="F800" s="1">
        <v>4.0828695297241211</v>
      </c>
      <c r="G800" s="1">
        <v>8.9992828369140625</v>
      </c>
      <c r="H800" s="1">
        <v>4.4973632590910411</v>
      </c>
      <c r="I800" s="1">
        <v>0.97525095939636197</v>
      </c>
      <c r="J800" s="1">
        <v>17.062099509991494</v>
      </c>
      <c r="K800" s="1">
        <v>3.9300320148468</v>
      </c>
      <c r="N800" s="1">
        <v>3.5995486449585082E-3</v>
      </c>
      <c r="O800" s="1">
        <v>49.38597</v>
      </c>
    </row>
    <row r="801" spans="1:15" x14ac:dyDescent="0.25">
      <c r="A801" s="17">
        <v>45538.840825543979</v>
      </c>
      <c r="B801" s="1">
        <v>15297.844192</v>
      </c>
      <c r="C801" s="1">
        <v>3.5005000000000002</v>
      </c>
      <c r="D801" s="1">
        <v>8</v>
      </c>
      <c r="E801" s="1">
        <v>1</v>
      </c>
      <c r="F801" s="1">
        <v>4.0846433639526367</v>
      </c>
      <c r="G801" s="1">
        <v>8.9990653991699219</v>
      </c>
      <c r="H801" s="1">
        <v>4.4986042976379395</v>
      </c>
      <c r="I801" s="1">
        <v>0.97525095939636197</v>
      </c>
      <c r="J801" s="1">
        <v>17.067167282104492</v>
      </c>
      <c r="K801" s="1">
        <v>3.9300320148468</v>
      </c>
      <c r="N801" s="1">
        <v>3.124237060546875E-3</v>
      </c>
      <c r="O801" s="1">
        <v>49.384344743143721</v>
      </c>
    </row>
    <row r="802" spans="1:15" x14ac:dyDescent="0.25">
      <c r="A802" s="17">
        <v>45538.840831358793</v>
      </c>
      <c r="B802" s="1">
        <v>15298.346592</v>
      </c>
      <c r="C802" s="1">
        <v>4.0029000000000003</v>
      </c>
      <c r="D802" s="1">
        <v>8</v>
      </c>
      <c r="E802" s="1">
        <v>1</v>
      </c>
      <c r="F802" s="1">
        <v>4.0859575271606445</v>
      </c>
      <c r="G802" s="1">
        <v>8.9991188049316406</v>
      </c>
      <c r="H802" s="1">
        <v>4.4998592880878334</v>
      </c>
      <c r="I802" s="1">
        <v>0.97525095939636197</v>
      </c>
      <c r="J802" s="1">
        <v>17.072295374991249</v>
      </c>
      <c r="K802" s="1">
        <v>3.9300320148468</v>
      </c>
      <c r="N802" s="1">
        <v>2.8515170619043493E-3</v>
      </c>
      <c r="O802" s="1">
        <v>49.382706771138508</v>
      </c>
    </row>
    <row r="803" spans="1:15" x14ac:dyDescent="0.25">
      <c r="A803" s="17">
        <v>45538.840837134259</v>
      </c>
      <c r="B803" s="1">
        <v>15298.845592</v>
      </c>
      <c r="C803" s="1">
        <v>4.5019</v>
      </c>
      <c r="D803" s="1">
        <v>8</v>
      </c>
      <c r="E803" s="1">
        <v>1</v>
      </c>
      <c r="F803" s="1">
        <v>4.0871763229370117</v>
      </c>
      <c r="G803" s="1">
        <v>8.9992752075195313</v>
      </c>
      <c r="H803" s="1">
        <v>4.501105785369873</v>
      </c>
      <c r="I803" s="1">
        <v>0.97525095939636197</v>
      </c>
      <c r="J803" s="1">
        <v>17.077388763427734</v>
      </c>
      <c r="K803" s="1">
        <v>3.9300320148468</v>
      </c>
      <c r="N803" s="1">
        <v>2.5806427001953125E-3</v>
      </c>
      <c r="O803" s="1">
        <v>49.381079884134927</v>
      </c>
    </row>
    <row r="804" spans="1:15" x14ac:dyDescent="0.25">
      <c r="A804" s="17">
        <v>45538.840842913196</v>
      </c>
      <c r="B804" s="1">
        <v>15299.344892000001</v>
      </c>
      <c r="C804" s="1">
        <v>5.0011999999999999</v>
      </c>
      <c r="D804" s="1">
        <v>8</v>
      </c>
      <c r="E804" s="1">
        <v>1</v>
      </c>
      <c r="F804" s="1">
        <v>4.0882272720336914</v>
      </c>
      <c r="G804" s="1">
        <v>8.9995002746582031</v>
      </c>
      <c r="H804" s="1">
        <v>4.5023601183142414</v>
      </c>
      <c r="I804" s="1">
        <v>0.97525095939636197</v>
      </c>
      <c r="J804" s="1">
        <v>17.082516743586613</v>
      </c>
      <c r="K804" s="1">
        <v>3.9300320148468</v>
      </c>
      <c r="N804" s="1">
        <v>2.4165778588025998E-3</v>
      </c>
      <c r="O804" s="1">
        <v>49.379452019042972</v>
      </c>
    </row>
    <row r="805" spans="1:15" x14ac:dyDescent="0.25">
      <c r="A805" s="17">
        <v>45538.840848689812</v>
      </c>
      <c r="B805" s="1">
        <v>15299.843992</v>
      </c>
      <c r="C805" s="1">
        <v>5.5003000000000002</v>
      </c>
      <c r="D805" s="1">
        <v>8</v>
      </c>
      <c r="E805" s="1">
        <v>1</v>
      </c>
      <c r="F805" s="1">
        <v>4.0893220901489258</v>
      </c>
      <c r="G805" s="1">
        <v>8.9994659423828125</v>
      </c>
      <c r="H805" s="1">
        <v>4.5036139488220215</v>
      </c>
      <c r="I805" s="1">
        <v>0.97525095939636197</v>
      </c>
      <c r="J805" s="1">
        <v>17.087642669677734</v>
      </c>
      <c r="K805" s="1">
        <v>3.9300320148468</v>
      </c>
      <c r="N805" s="1">
        <v>2.2525787353515625E-3</v>
      </c>
      <c r="O805" s="1">
        <v>49.377824806009926</v>
      </c>
    </row>
    <row r="806" spans="1:15" x14ac:dyDescent="0.25">
      <c r="A806" s="17">
        <v>45538.840854496528</v>
      </c>
      <c r="B806" s="1">
        <v>15300.345692000001</v>
      </c>
      <c r="C806" s="1">
        <v>6.0019999999999998</v>
      </c>
      <c r="D806" s="1">
        <v>8</v>
      </c>
      <c r="E806" s="1">
        <v>1</v>
      </c>
      <c r="F806" s="1">
        <v>4.0902795791625977</v>
      </c>
      <c r="G806" s="1">
        <v>8.9992141723632813</v>
      </c>
      <c r="H806" s="1">
        <v>4.5048677706368565</v>
      </c>
      <c r="I806" s="1">
        <v>0.97525095939636197</v>
      </c>
      <c r="J806" s="1">
        <v>17.09277163678162</v>
      </c>
      <c r="K806" s="1">
        <v>3.9300320148468</v>
      </c>
      <c r="N806" s="1">
        <v>2.1121506920900486E-3</v>
      </c>
      <c r="O806" s="1">
        <v>49.376190000000001</v>
      </c>
    </row>
    <row r="807" spans="1:15" x14ac:dyDescent="0.25">
      <c r="A807" s="17">
        <v>45538.840860283563</v>
      </c>
      <c r="B807" s="1">
        <v>15300.845692000001</v>
      </c>
      <c r="C807" s="1">
        <v>6.5019999999999998</v>
      </c>
      <c r="D807" s="1">
        <v>8</v>
      </c>
      <c r="E807" s="1">
        <v>1</v>
      </c>
      <c r="F807" s="1">
        <v>4.0912084579467773</v>
      </c>
      <c r="G807" s="1">
        <v>8.9992256164550781</v>
      </c>
      <c r="H807" s="1">
        <v>4.5061173439025879</v>
      </c>
      <c r="I807" s="1">
        <v>0.97525095939636197</v>
      </c>
      <c r="J807" s="1">
        <v>17.097883224487305</v>
      </c>
      <c r="K807" s="1">
        <v>3.9300320148468</v>
      </c>
      <c r="N807" s="1">
        <v>1.972198486328125E-3</v>
      </c>
      <c r="O807" s="1">
        <v>49.372604941890934</v>
      </c>
    </row>
    <row r="808" spans="1:15" x14ac:dyDescent="0.25">
      <c r="A808" s="17">
        <v>45538.840866061342</v>
      </c>
      <c r="B808" s="1">
        <v>15301.344892000001</v>
      </c>
      <c r="C808" s="1">
        <v>7.0011999999999999</v>
      </c>
      <c r="D808" s="1">
        <v>8</v>
      </c>
      <c r="E808" s="1">
        <v>1</v>
      </c>
      <c r="F808" s="1">
        <v>4.092137336730957</v>
      </c>
      <c r="G808" s="1">
        <v>8.9990730285644531</v>
      </c>
      <c r="H808" s="1">
        <v>4.5073621273040771</v>
      </c>
      <c r="I808" s="1">
        <v>0.97525095939636197</v>
      </c>
      <c r="J808" s="1">
        <v>17.10297679901123</v>
      </c>
      <c r="K808" s="1">
        <v>3.9300320148468</v>
      </c>
      <c r="N808" s="1">
        <v>1.8243789672851563E-3</v>
      </c>
      <c r="O808" s="1">
        <v>49.369025619874847</v>
      </c>
    </row>
    <row r="809" spans="1:15" x14ac:dyDescent="0.25">
      <c r="A809" s="17">
        <v>45538.840871839122</v>
      </c>
      <c r="B809" s="1">
        <v>15301.844092000001</v>
      </c>
      <c r="C809" s="1">
        <v>7.5004</v>
      </c>
      <c r="D809" s="1">
        <v>8</v>
      </c>
      <c r="E809" s="1">
        <v>1</v>
      </c>
      <c r="F809" s="1">
        <v>4.0929727554321289</v>
      </c>
      <c r="G809" s="1">
        <v>8.9988174438476563</v>
      </c>
      <c r="H809" s="1">
        <v>4.5086069107055664</v>
      </c>
      <c r="I809" s="1">
        <v>0.97525095939636197</v>
      </c>
      <c r="J809" s="1">
        <v>17.108070373535156</v>
      </c>
      <c r="K809" s="1">
        <v>3.9300320148468</v>
      </c>
      <c r="N809" s="1">
        <v>1.6765594482421875E-3</v>
      </c>
      <c r="O809" s="1">
        <v>49.365446297858753</v>
      </c>
    </row>
    <row r="810" spans="1:15" x14ac:dyDescent="0.25">
      <c r="A810" s="17">
        <v>45538.840877643517</v>
      </c>
      <c r="B810" s="1">
        <v>15302.345592</v>
      </c>
      <c r="C810" s="1">
        <v>8.0018999999999991</v>
      </c>
      <c r="D810" s="1">
        <v>8</v>
      </c>
      <c r="E810" s="1">
        <v>1</v>
      </c>
      <c r="F810" s="1">
        <v>4.093775749206543</v>
      </c>
      <c r="G810" s="1">
        <v>8.9988441467285156</v>
      </c>
      <c r="H810" s="1">
        <v>4.5098585371971129</v>
      </c>
      <c r="I810" s="1">
        <v>0.97525095939636197</v>
      </c>
      <c r="J810" s="1">
        <v>17.113194533348082</v>
      </c>
      <c r="K810" s="1">
        <v>3.9300320148468</v>
      </c>
      <c r="N810" s="1">
        <v>1.6612548828125E-3</v>
      </c>
      <c r="O810" s="1">
        <v>49.361850484575363</v>
      </c>
    </row>
    <row r="811" spans="1:15" x14ac:dyDescent="0.25">
      <c r="A811" s="17">
        <v>45538.840883413191</v>
      </c>
      <c r="B811" s="1">
        <v>15302.844092000001</v>
      </c>
      <c r="C811" s="1">
        <v>8.5004000000000008</v>
      </c>
      <c r="D811" s="1">
        <v>8</v>
      </c>
      <c r="E811" s="1">
        <v>1</v>
      </c>
      <c r="F811" s="1">
        <v>4.0945615768432617</v>
      </c>
      <c r="G811" s="1">
        <v>8.9989852905273438</v>
      </c>
      <c r="H811" s="1">
        <v>4.5111026763916016</v>
      </c>
      <c r="I811" s="1">
        <v>0.97525095939636197</v>
      </c>
      <c r="J811" s="1">
        <v>17.118288040161133</v>
      </c>
      <c r="K811" s="1">
        <v>3.9300320148468</v>
      </c>
      <c r="N811" s="1">
        <v>1.6460418701171875E-3</v>
      </c>
      <c r="O811" s="1">
        <v>49.358280000000001</v>
      </c>
    </row>
    <row r="812" spans="1:15" x14ac:dyDescent="0.25">
      <c r="A812" s="17">
        <v>45538.840889219908</v>
      </c>
      <c r="B812" s="1">
        <v>15303.345792</v>
      </c>
      <c r="C812" s="1">
        <v>9.0021000000000004</v>
      </c>
      <c r="D812" s="1">
        <v>8</v>
      </c>
      <c r="E812" s="1">
        <v>1</v>
      </c>
      <c r="F812" s="1">
        <v>4.0953683853149414</v>
      </c>
      <c r="G812" s="1">
        <v>8.9989280700683594</v>
      </c>
      <c r="H812" s="1">
        <v>4.5123585341647026</v>
      </c>
      <c r="I812" s="1">
        <v>0.97525095939636197</v>
      </c>
      <c r="J812" s="1">
        <v>17.123431850165225</v>
      </c>
      <c r="K812" s="1">
        <v>3.9300320148468</v>
      </c>
      <c r="N812" s="1">
        <v>1.5342614521233798E-3</v>
      </c>
      <c r="O812" s="1">
        <v>49.360399534607218</v>
      </c>
    </row>
    <row r="813" spans="1:15" x14ac:dyDescent="0.25">
      <c r="A813" s="17">
        <v>45538.840895005786</v>
      </c>
      <c r="B813" s="1">
        <v>15303.845692000001</v>
      </c>
      <c r="C813" s="1">
        <v>9.5020000000000007</v>
      </c>
      <c r="D813" s="1">
        <v>8</v>
      </c>
      <c r="E813" s="1">
        <v>1</v>
      </c>
      <c r="F813" s="1">
        <v>4.0960912704467773</v>
      </c>
      <c r="G813" s="1">
        <v>8.9995956420898438</v>
      </c>
      <c r="H813" s="1">
        <v>4.5136098861694336</v>
      </c>
      <c r="I813" s="1">
        <v>0.97525095939636197</v>
      </c>
      <c r="J813" s="1">
        <v>17.128557205200195</v>
      </c>
      <c r="K813" s="1">
        <v>3.9300320148468</v>
      </c>
      <c r="N813" s="1">
        <v>1.422882080078125E-3</v>
      </c>
      <c r="O813" s="1">
        <v>49.362511464745047</v>
      </c>
    </row>
    <row r="814" spans="1:15" x14ac:dyDescent="0.25">
      <c r="A814" s="17">
        <v>45538.840900783565</v>
      </c>
      <c r="B814" s="1">
        <v>15304.344892000001</v>
      </c>
      <c r="C814" s="1">
        <v>10.001200000000001</v>
      </c>
      <c r="D814" s="1">
        <v>8</v>
      </c>
      <c r="E814" s="1">
        <v>1</v>
      </c>
      <c r="F814" s="1">
        <v>4.0968942642211914</v>
      </c>
      <c r="G814" s="1">
        <v>8.9993782043457031</v>
      </c>
      <c r="H814" s="1">
        <v>4.5148584653430603</v>
      </c>
      <c r="I814" s="1">
        <v>0.97525095939636197</v>
      </c>
      <c r="J814" s="1">
        <v>17.133671157617801</v>
      </c>
      <c r="K814" s="1">
        <v>3.9300320148468</v>
      </c>
      <c r="N814" s="1">
        <v>1.3816862012752955E-3</v>
      </c>
      <c r="O814" s="1">
        <v>49.364620437589224</v>
      </c>
    </row>
    <row r="815" spans="1:15" x14ac:dyDescent="0.25">
      <c r="A815" s="17">
        <v>45538.840900809024</v>
      </c>
      <c r="B815" s="1">
        <v>15304.347092</v>
      </c>
      <c r="C815" s="1">
        <v>10.003399999999999</v>
      </c>
      <c r="D815" s="1">
        <v>8</v>
      </c>
      <c r="E815" s="1">
        <v>1</v>
      </c>
      <c r="F815" s="1">
        <v>4.0968503952026367</v>
      </c>
      <c r="G815" s="1">
        <v>8.9993705749511719</v>
      </c>
      <c r="H815" s="1">
        <v>4.5148639678955078</v>
      </c>
      <c r="I815" s="1">
        <v>0.97525095939636197</v>
      </c>
      <c r="J815" s="1">
        <v>17.133693695068359</v>
      </c>
      <c r="K815" s="1">
        <v>3.9300320148468</v>
      </c>
      <c r="N815" s="1">
        <v>1.3815046489248021E-3</v>
      </c>
      <c r="O815" s="1">
        <v>49.364629731940703</v>
      </c>
    </row>
    <row r="816" spans="1:15" x14ac:dyDescent="0.25">
      <c r="A816" s="17">
        <v>45538.841132820598</v>
      </c>
      <c r="B816" s="1">
        <v>15324.392380000001</v>
      </c>
      <c r="C816" s="1">
        <v>20.001300000000001</v>
      </c>
      <c r="D816" s="1">
        <v>9</v>
      </c>
      <c r="E816" s="1">
        <v>1</v>
      </c>
      <c r="F816" s="1">
        <v>4.0157289505004883</v>
      </c>
      <c r="G816" s="1">
        <v>0</v>
      </c>
      <c r="H816" s="1">
        <v>4.5148739814758301</v>
      </c>
      <c r="I816" s="1">
        <v>0.97525095939636197</v>
      </c>
      <c r="J816" s="1">
        <v>17.133733749389648</v>
      </c>
      <c r="K816" s="1">
        <v>3.9300320148468</v>
      </c>
      <c r="N816" s="1">
        <v>-2.727508544921875E-4</v>
      </c>
      <c r="O816" s="1">
        <v>49.44931369496112</v>
      </c>
    </row>
    <row r="817" spans="1:15" x14ac:dyDescent="0.25">
      <c r="A817" s="17">
        <v>45538.841364311338</v>
      </c>
      <c r="B817" s="1">
        <v>15344.393180000001</v>
      </c>
      <c r="C817" s="1">
        <v>40.002099999999999</v>
      </c>
      <c r="D817" s="1">
        <v>9</v>
      </c>
      <c r="E817" s="1">
        <v>1</v>
      </c>
      <c r="F817" s="1">
        <v>4.0143270492553711</v>
      </c>
      <c r="G817" s="1">
        <v>0</v>
      </c>
      <c r="H817" s="1">
        <v>4.5148739814758301</v>
      </c>
      <c r="I817" s="1">
        <v>0.97525095939636197</v>
      </c>
      <c r="J817" s="1">
        <v>17.133733749389648</v>
      </c>
      <c r="K817" s="1">
        <v>3.9300320148468</v>
      </c>
      <c r="N817" s="1">
        <v>-1.220703125E-4</v>
      </c>
      <c r="O817" s="1">
        <v>49.427566637053907</v>
      </c>
    </row>
    <row r="818" spans="1:15" x14ac:dyDescent="0.25">
      <c r="A818" s="17">
        <v>45538.841595792823</v>
      </c>
      <c r="B818" s="1">
        <v>15364.393180000001</v>
      </c>
      <c r="C818" s="1">
        <v>60.002099999999999</v>
      </c>
      <c r="D818" s="1">
        <v>9</v>
      </c>
      <c r="E818" s="1">
        <v>1</v>
      </c>
      <c r="F818" s="1">
        <v>4.0136995315551758</v>
      </c>
      <c r="G818" s="1">
        <v>0</v>
      </c>
      <c r="H818" s="1">
        <v>4.5148739814758301</v>
      </c>
      <c r="I818" s="1">
        <v>0.97525095939636197</v>
      </c>
      <c r="J818" s="1">
        <v>17.133733749389648</v>
      </c>
      <c r="K818" s="1">
        <v>3.9300320148468</v>
      </c>
      <c r="N818" s="1">
        <v>-8.5830597877275936E-5</v>
      </c>
      <c r="O818" s="1">
        <v>49.430561065673828</v>
      </c>
    </row>
    <row r="819" spans="1:15" x14ac:dyDescent="0.25">
      <c r="A819" s="17">
        <v>45538.841827273151</v>
      </c>
      <c r="B819" s="1">
        <v>15384.39308</v>
      </c>
      <c r="C819" s="1">
        <v>80.001999999999995</v>
      </c>
      <c r="D819" s="1">
        <v>9</v>
      </c>
      <c r="E819" s="1">
        <v>1</v>
      </c>
      <c r="F819" s="1">
        <v>4.0134420394897461</v>
      </c>
      <c r="G819" s="1">
        <v>0</v>
      </c>
      <c r="H819" s="1">
        <v>4.5148739814758301</v>
      </c>
      <c r="I819" s="1">
        <v>0.97525095939636197</v>
      </c>
      <c r="J819" s="1">
        <v>17.133733749389648</v>
      </c>
      <c r="K819" s="1">
        <v>3.9300320148468</v>
      </c>
      <c r="N819" s="1">
        <v>-4.9591064453125E-5</v>
      </c>
      <c r="O819" s="1">
        <v>49.434703826904297</v>
      </c>
    </row>
    <row r="820" spans="1:15" x14ac:dyDescent="0.25">
      <c r="A820" s="17">
        <v>45538.842058755785</v>
      </c>
      <c r="B820" s="1">
        <v>15404.393180000001</v>
      </c>
      <c r="C820" s="1">
        <v>100.0021</v>
      </c>
      <c r="D820" s="1">
        <v>9</v>
      </c>
      <c r="E820" s="1">
        <v>1</v>
      </c>
      <c r="F820" s="1">
        <v>4.0132894515991211</v>
      </c>
      <c r="G820" s="1">
        <v>0</v>
      </c>
      <c r="H820" s="1">
        <v>4.5148739814758301</v>
      </c>
      <c r="I820" s="1">
        <v>0.97525095939636197</v>
      </c>
      <c r="J820" s="1">
        <v>17.133733749389648</v>
      </c>
      <c r="K820" s="1">
        <v>3.9300320148468</v>
      </c>
      <c r="N820" s="1">
        <v>-3.814697265625E-5</v>
      </c>
      <c r="O820" s="1">
        <v>49.444969125919854</v>
      </c>
    </row>
    <row r="821" spans="1:15" x14ac:dyDescent="0.25">
      <c r="A821" s="17">
        <v>45538.84229022685</v>
      </c>
      <c r="B821" s="1">
        <v>15424.39228</v>
      </c>
      <c r="C821" s="1">
        <v>120.0012</v>
      </c>
      <c r="D821" s="1">
        <v>9</v>
      </c>
      <c r="E821" s="1">
        <v>1</v>
      </c>
      <c r="F821" s="1">
        <v>4.0130605697631836</v>
      </c>
      <c r="G821" s="1">
        <v>0</v>
      </c>
      <c r="H821" s="1">
        <v>4.5148739814758301</v>
      </c>
      <c r="I821" s="1">
        <v>0.97525095939636197</v>
      </c>
      <c r="J821" s="1">
        <v>17.133733749389648</v>
      </c>
      <c r="K821" s="1">
        <v>3.9300320148468</v>
      </c>
      <c r="N821" s="1">
        <v>-1.1444091796875E-5</v>
      </c>
      <c r="O821" s="1">
        <v>49.410171682785233</v>
      </c>
    </row>
    <row r="822" spans="1:15" x14ac:dyDescent="0.25">
      <c r="A822" s="17">
        <v>45538.842521699073</v>
      </c>
      <c r="B822" s="1">
        <v>15444.39148</v>
      </c>
      <c r="C822" s="1">
        <v>140.00040000000001</v>
      </c>
      <c r="D822" s="1">
        <v>9</v>
      </c>
      <c r="E822" s="1">
        <v>1</v>
      </c>
      <c r="F822" s="1">
        <v>4.0128850936889648</v>
      </c>
      <c r="G822" s="1">
        <v>0</v>
      </c>
      <c r="H822" s="1">
        <v>4.5148739814758301</v>
      </c>
      <c r="I822" s="1">
        <v>0.97525095939636197</v>
      </c>
      <c r="J822" s="1">
        <v>17.133733749389648</v>
      </c>
      <c r="K822" s="1">
        <v>3.9300320148468</v>
      </c>
      <c r="N822" s="1">
        <v>1.9073486328125E-6</v>
      </c>
      <c r="O822" s="1">
        <v>49.417778015136719</v>
      </c>
    </row>
    <row r="823" spans="1:15" x14ac:dyDescent="0.25">
      <c r="A823" s="17">
        <v>45538.842753180557</v>
      </c>
      <c r="B823" s="1">
        <v>15464.39148</v>
      </c>
      <c r="C823" s="1">
        <v>160.00040000000001</v>
      </c>
      <c r="D823" s="1">
        <v>9</v>
      </c>
      <c r="E823" s="1">
        <v>1</v>
      </c>
      <c r="F823" s="1">
        <v>4.0128011703491211</v>
      </c>
      <c r="G823" s="1">
        <v>0</v>
      </c>
      <c r="H823" s="1">
        <v>4.5148739814758301</v>
      </c>
      <c r="I823" s="1">
        <v>0.97525095939636197</v>
      </c>
      <c r="J823" s="1">
        <v>17.133733749389648</v>
      </c>
      <c r="K823" s="1">
        <v>3.9300320148468</v>
      </c>
      <c r="N823" s="1">
        <v>-1.33514404296875E-5</v>
      </c>
      <c r="O823" s="1">
        <v>49.400386810302734</v>
      </c>
    </row>
    <row r="824" spans="1:15" x14ac:dyDescent="0.25">
      <c r="A824" s="17">
        <v>45538.842984680552</v>
      </c>
      <c r="B824" s="1">
        <v>15484.39308</v>
      </c>
      <c r="C824" s="1">
        <v>180.00200000000001</v>
      </c>
      <c r="D824" s="1">
        <v>9</v>
      </c>
      <c r="E824" s="1">
        <v>1</v>
      </c>
      <c r="F824" s="1">
        <v>4.012721061706543</v>
      </c>
      <c r="G824" s="1">
        <v>0</v>
      </c>
      <c r="H824" s="1">
        <v>4.5148739814758301</v>
      </c>
      <c r="I824" s="1">
        <v>0.97525095939636197</v>
      </c>
      <c r="J824" s="1">
        <v>17.133733749389648</v>
      </c>
      <c r="K824" s="1">
        <v>3.9300320148468</v>
      </c>
      <c r="N824" s="1">
        <v>-1.8310546875E-4</v>
      </c>
      <c r="O824" s="1">
        <v>49.414821624755859</v>
      </c>
    </row>
    <row r="825" spans="1:15" x14ac:dyDescent="0.25">
      <c r="A825" s="17">
        <v>45538.843216144676</v>
      </c>
      <c r="B825" s="1">
        <v>15504.391580000001</v>
      </c>
      <c r="C825" s="1">
        <v>200.00049999999999</v>
      </c>
      <c r="D825" s="1">
        <v>9</v>
      </c>
      <c r="E825" s="1">
        <v>1</v>
      </c>
      <c r="F825" s="1">
        <v>4.0125207901000977</v>
      </c>
      <c r="G825" s="1">
        <v>0</v>
      </c>
      <c r="H825" s="1">
        <v>4.5148739814758301</v>
      </c>
      <c r="I825" s="1">
        <v>0.97525095939636197</v>
      </c>
      <c r="J825" s="1">
        <v>17.133733749389648</v>
      </c>
      <c r="K825" s="1">
        <v>3.9300320148468</v>
      </c>
      <c r="N825" s="1">
        <v>1.52587890625E-5</v>
      </c>
      <c r="O825" s="1">
        <v>49.406364440917969</v>
      </c>
    </row>
    <row r="826" spans="1:15" x14ac:dyDescent="0.25">
      <c r="A826" s="17">
        <v>45538.843447643514</v>
      </c>
      <c r="B826" s="1">
        <v>15524.39308</v>
      </c>
      <c r="C826" s="1">
        <v>220.00200000000001</v>
      </c>
      <c r="D826" s="1">
        <v>9</v>
      </c>
      <c r="E826" s="1">
        <v>1</v>
      </c>
      <c r="F826" s="1">
        <v>4.0123815536499023</v>
      </c>
      <c r="G826" s="1">
        <v>0</v>
      </c>
      <c r="H826" s="1">
        <v>4.5148739814758301</v>
      </c>
      <c r="I826" s="1">
        <v>0.97525095939636197</v>
      </c>
      <c r="J826" s="1">
        <v>17.133733749389648</v>
      </c>
      <c r="K826" s="1">
        <v>3.9300320148468</v>
      </c>
      <c r="N826" s="1">
        <v>0</v>
      </c>
      <c r="O826" s="1">
        <v>49.402557373046875</v>
      </c>
    </row>
    <row r="827" spans="1:15" x14ac:dyDescent="0.25">
      <c r="A827" s="17">
        <v>45538.843679126156</v>
      </c>
      <c r="B827" s="1">
        <v>15544.393180000001</v>
      </c>
      <c r="C827" s="1">
        <v>240.00210000000001</v>
      </c>
      <c r="D827" s="1">
        <v>9</v>
      </c>
      <c r="E827" s="1">
        <v>1</v>
      </c>
      <c r="F827" s="1">
        <v>4.0123510360717773</v>
      </c>
      <c r="G827" s="1">
        <v>0</v>
      </c>
      <c r="H827" s="1">
        <v>4.5148739814758301</v>
      </c>
      <c r="I827" s="1">
        <v>0.97525095939636197</v>
      </c>
      <c r="J827" s="1">
        <v>17.133733749389648</v>
      </c>
      <c r="K827" s="1">
        <v>3.9300320148468</v>
      </c>
      <c r="N827" s="1">
        <v>5.7220458984375E-5</v>
      </c>
      <c r="O827" s="1">
        <v>49.406875588760592</v>
      </c>
    </row>
    <row r="828" spans="1:15" x14ac:dyDescent="0.25">
      <c r="A828" s="17">
        <v>45538.843910606483</v>
      </c>
      <c r="B828" s="1">
        <v>15564.39308</v>
      </c>
      <c r="C828" s="1">
        <v>260.00200000000001</v>
      </c>
      <c r="D828" s="1">
        <v>9</v>
      </c>
      <c r="E828" s="1">
        <v>1</v>
      </c>
      <c r="F828" s="1">
        <v>4.0123720169067383</v>
      </c>
      <c r="G828" s="1">
        <v>0</v>
      </c>
      <c r="H828" s="1">
        <v>4.5148739814758301</v>
      </c>
      <c r="I828" s="1">
        <v>0.97525095939636197</v>
      </c>
      <c r="J828" s="1">
        <v>17.133733749389648</v>
      </c>
      <c r="K828" s="1">
        <v>3.9300320148468</v>
      </c>
      <c r="N828" s="1">
        <v>6.67572021484375E-5</v>
      </c>
      <c r="O828" s="1">
        <v>49.385463714599609</v>
      </c>
    </row>
    <row r="829" spans="1:15" x14ac:dyDescent="0.25">
      <c r="A829" s="17">
        <v>45538.844142069443</v>
      </c>
      <c r="B829" s="1">
        <v>15584.39148</v>
      </c>
      <c r="C829" s="1">
        <v>280.00040000000001</v>
      </c>
      <c r="D829" s="1">
        <v>9</v>
      </c>
      <c r="E829" s="1">
        <v>1</v>
      </c>
      <c r="F829" s="1">
        <v>4.0122251510620117</v>
      </c>
      <c r="G829" s="1">
        <v>0</v>
      </c>
      <c r="H829" s="1">
        <v>4.5148739814758301</v>
      </c>
      <c r="I829" s="1">
        <v>0.97525095939636197</v>
      </c>
      <c r="J829" s="1">
        <v>17.133733749389648</v>
      </c>
      <c r="K829" s="1">
        <v>3.9300320148468</v>
      </c>
      <c r="N829" s="1">
        <v>-3.814697265625E-6</v>
      </c>
      <c r="O829" s="1">
        <v>49.344676971435547</v>
      </c>
    </row>
    <row r="830" spans="1:15" x14ac:dyDescent="0.25">
      <c r="A830" s="17">
        <v>45538.844373552085</v>
      </c>
      <c r="B830" s="1">
        <v>15604.391580000001</v>
      </c>
      <c r="C830" s="1">
        <v>300.00049999999999</v>
      </c>
      <c r="D830" s="1">
        <v>9</v>
      </c>
      <c r="E830" s="1">
        <v>1</v>
      </c>
      <c r="F830" s="1">
        <v>4.012171745300293</v>
      </c>
      <c r="G830" s="1">
        <v>0</v>
      </c>
      <c r="H830" s="1">
        <v>4.5148739814758301</v>
      </c>
      <c r="I830" s="1">
        <v>0.97525095939636197</v>
      </c>
      <c r="J830" s="1">
        <v>17.133733749389648</v>
      </c>
      <c r="K830" s="1">
        <v>3.9300320148468</v>
      </c>
      <c r="N830" s="1">
        <v>4.38690185546875E-5</v>
      </c>
      <c r="O830" s="1">
        <v>49.373191833496094</v>
      </c>
    </row>
    <row r="831" spans="1:15" x14ac:dyDescent="0.25">
      <c r="A831" s="17">
        <v>45538.844605041668</v>
      </c>
      <c r="B831" s="1">
        <v>15624.39228</v>
      </c>
      <c r="C831" s="1">
        <v>320.00119999999998</v>
      </c>
      <c r="D831" s="1">
        <v>9</v>
      </c>
      <c r="E831" s="1">
        <v>1</v>
      </c>
      <c r="F831" s="1">
        <v>4.0122880935668945</v>
      </c>
      <c r="G831" s="1">
        <v>0</v>
      </c>
      <c r="H831" s="1">
        <v>4.5148739814758301</v>
      </c>
      <c r="I831" s="1">
        <v>0.97525095939636197</v>
      </c>
      <c r="J831" s="1">
        <v>17.133733749389648</v>
      </c>
      <c r="K831" s="1">
        <v>3.9300320148468</v>
      </c>
      <c r="N831" s="1">
        <v>-3.62396240234375E-5</v>
      </c>
      <c r="O831" s="1">
        <v>49.374038692054917</v>
      </c>
    </row>
    <row r="832" spans="1:15" x14ac:dyDescent="0.25">
      <c r="A832" s="17">
        <v>45538.844836533564</v>
      </c>
      <c r="B832" s="1">
        <v>15644.393180000001</v>
      </c>
      <c r="C832" s="1">
        <v>340.00209999999998</v>
      </c>
      <c r="D832" s="1">
        <v>9</v>
      </c>
      <c r="E832" s="1">
        <v>1</v>
      </c>
      <c r="F832" s="1">
        <v>4.012263298034668</v>
      </c>
      <c r="G832" s="1">
        <v>0</v>
      </c>
      <c r="H832" s="1">
        <v>4.5148739814758301</v>
      </c>
      <c r="I832" s="1">
        <v>0.97525095939636197</v>
      </c>
      <c r="J832" s="1">
        <v>17.133733749389648</v>
      </c>
      <c r="K832" s="1">
        <v>3.9300320148468</v>
      </c>
      <c r="N832" s="1">
        <v>2.13623046875E-4</v>
      </c>
      <c r="O832" s="1">
        <v>49.333251953125</v>
      </c>
    </row>
    <row r="833" spans="1:15" x14ac:dyDescent="0.25">
      <c r="A833" s="17">
        <v>45538.845068012728</v>
      </c>
      <c r="B833" s="1">
        <v>15664.392980000001</v>
      </c>
      <c r="C833" s="1">
        <v>360.00189999999998</v>
      </c>
      <c r="D833" s="1">
        <v>9</v>
      </c>
      <c r="E833" s="1">
        <v>1</v>
      </c>
      <c r="F833" s="1">
        <v>4.0122976303100586</v>
      </c>
      <c r="G833" s="1">
        <v>0</v>
      </c>
      <c r="H833" s="1">
        <v>4.5148739814758301</v>
      </c>
      <c r="I833" s="1">
        <v>0.97525095939636197</v>
      </c>
      <c r="J833" s="1">
        <v>17.133733749389648</v>
      </c>
      <c r="K833" s="1">
        <v>3.9300320148468</v>
      </c>
      <c r="N833" s="1">
        <v>-6.67572021484375E-5</v>
      </c>
      <c r="O833" s="1">
        <v>49.388145446777344</v>
      </c>
    </row>
    <row r="834" spans="1:15" x14ac:dyDescent="0.25">
      <c r="A834" s="17">
        <v>45538.845299476852</v>
      </c>
      <c r="B834" s="1">
        <v>15684.39148</v>
      </c>
      <c r="C834" s="1">
        <v>380.00040000000001</v>
      </c>
      <c r="D834" s="1">
        <v>9</v>
      </c>
      <c r="E834" s="1">
        <v>1</v>
      </c>
      <c r="F834" s="1">
        <v>4.0123434066772461</v>
      </c>
      <c r="G834" s="1">
        <v>0</v>
      </c>
      <c r="H834" s="1">
        <v>4.5148739814758301</v>
      </c>
      <c r="I834" s="1">
        <v>0.97525095939636197</v>
      </c>
      <c r="J834" s="1">
        <v>17.133733749389648</v>
      </c>
      <c r="K834" s="1">
        <v>3.9300320148468</v>
      </c>
      <c r="N834" s="1">
        <v>3.62396240234375E-5</v>
      </c>
      <c r="O834" s="1">
        <v>49.37670141220493</v>
      </c>
    </row>
    <row r="835" spans="1:15" x14ac:dyDescent="0.25">
      <c r="A835" s="17">
        <v>45538.845530976854</v>
      </c>
      <c r="B835" s="1">
        <v>15704.39308</v>
      </c>
      <c r="C835" s="1">
        <v>400.00200000000001</v>
      </c>
      <c r="D835" s="1">
        <v>9</v>
      </c>
      <c r="E835" s="1">
        <v>1</v>
      </c>
      <c r="F835" s="1">
        <v>4.0123758316040039</v>
      </c>
      <c r="G835" s="1">
        <v>0</v>
      </c>
      <c r="H835" s="1">
        <v>4.5148739814758301</v>
      </c>
      <c r="I835" s="1">
        <v>0.97525095939636197</v>
      </c>
      <c r="J835" s="1">
        <v>17.133733749389648</v>
      </c>
      <c r="K835" s="1">
        <v>3.9300320148468</v>
      </c>
      <c r="N835" s="1">
        <v>-6.103515625E-5</v>
      </c>
      <c r="O835" s="1">
        <v>49.369384802205019</v>
      </c>
    </row>
    <row r="836" spans="1:15" x14ac:dyDescent="0.25">
      <c r="A836" s="17">
        <v>45538.845762440971</v>
      </c>
      <c r="B836" s="1">
        <v>15724.391580000001</v>
      </c>
      <c r="C836" s="1">
        <v>420.00049999999999</v>
      </c>
      <c r="D836" s="1">
        <v>9</v>
      </c>
      <c r="E836" s="1">
        <v>1</v>
      </c>
      <c r="F836" s="1">
        <v>4.0123567581176758</v>
      </c>
      <c r="G836" s="1">
        <v>0</v>
      </c>
      <c r="H836" s="1">
        <v>4.5148739814758301</v>
      </c>
      <c r="I836" s="1">
        <v>0.97525095939636197</v>
      </c>
      <c r="J836" s="1">
        <v>17.133733749389648</v>
      </c>
      <c r="K836" s="1">
        <v>3.9300320148468</v>
      </c>
      <c r="N836" s="1">
        <v>-1.71661376953125E-5</v>
      </c>
      <c r="O836" s="1">
        <v>49.390594482421875</v>
      </c>
    </row>
    <row r="837" spans="1:15" x14ac:dyDescent="0.25">
      <c r="A837" s="17">
        <v>45538.845993923613</v>
      </c>
      <c r="B837" s="1">
        <v>15744.391680000001</v>
      </c>
      <c r="C837" s="1">
        <v>440.00060000000002</v>
      </c>
      <c r="D837" s="1">
        <v>9</v>
      </c>
      <c r="E837" s="1">
        <v>1</v>
      </c>
      <c r="F837" s="1">
        <v>4.0123205184936523</v>
      </c>
      <c r="G837" s="1">
        <v>0</v>
      </c>
      <c r="H837" s="1">
        <v>4.5148739814758301</v>
      </c>
      <c r="I837" s="1">
        <v>0.97525095939636197</v>
      </c>
      <c r="J837" s="1">
        <v>17.133733749389648</v>
      </c>
      <c r="K837" s="1">
        <v>3.9300320148468</v>
      </c>
      <c r="N837" s="1">
        <v>-3.4332275390625E-5</v>
      </c>
      <c r="O837" s="1">
        <v>49.377002716064453</v>
      </c>
    </row>
    <row r="838" spans="1:15" x14ac:dyDescent="0.25">
      <c r="A838" s="17">
        <v>45538.846225421294</v>
      </c>
      <c r="B838" s="1">
        <v>15764.39308</v>
      </c>
      <c r="C838" s="1">
        <v>460.00200000000001</v>
      </c>
      <c r="D838" s="1">
        <v>9</v>
      </c>
      <c r="E838" s="1">
        <v>1</v>
      </c>
      <c r="F838" s="1">
        <v>4.0122671127319336</v>
      </c>
      <c r="G838" s="1">
        <v>0</v>
      </c>
      <c r="H838" s="1">
        <v>4.5148739814758301</v>
      </c>
      <c r="I838" s="1">
        <v>0.97525095939636197</v>
      </c>
      <c r="J838" s="1">
        <v>17.133733749389648</v>
      </c>
      <c r="K838" s="1">
        <v>3.9300320148468</v>
      </c>
      <c r="N838" s="1">
        <v>-2.6702880859375E-5</v>
      </c>
      <c r="O838" s="1">
        <v>49.314831090865667</v>
      </c>
    </row>
    <row r="839" spans="1:15" x14ac:dyDescent="0.25">
      <c r="A839" s="17">
        <v>45538.846456902778</v>
      </c>
      <c r="B839" s="1">
        <v>15784.39308</v>
      </c>
      <c r="C839" s="1">
        <v>480.00200000000001</v>
      </c>
      <c r="D839" s="1">
        <v>9</v>
      </c>
      <c r="E839" s="1">
        <v>1</v>
      </c>
      <c r="F839" s="1">
        <v>4.0123586654663086</v>
      </c>
      <c r="G839" s="1">
        <v>0</v>
      </c>
      <c r="H839" s="1">
        <v>4.5148739814758301</v>
      </c>
      <c r="I839" s="1">
        <v>0.97525095939636197</v>
      </c>
      <c r="J839" s="1">
        <v>17.133733749389648</v>
      </c>
      <c r="K839" s="1">
        <v>3.9300320148468</v>
      </c>
      <c r="N839" s="1">
        <v>2.193450927734375E-4</v>
      </c>
      <c r="O839" s="1">
        <v>49.357455994148253</v>
      </c>
    </row>
    <row r="840" spans="1:15" x14ac:dyDescent="0.25">
      <c r="A840" s="17">
        <v>45538.846688376158</v>
      </c>
      <c r="B840" s="1">
        <v>15804.392380000001</v>
      </c>
      <c r="C840" s="1">
        <v>500.00130000000001</v>
      </c>
      <c r="D840" s="1">
        <v>9</v>
      </c>
      <c r="E840" s="1">
        <v>1</v>
      </c>
      <c r="F840" s="1">
        <v>4.0122613906860352</v>
      </c>
      <c r="G840" s="1">
        <v>0</v>
      </c>
      <c r="H840" s="1">
        <v>4.5148739814758301</v>
      </c>
      <c r="I840" s="1">
        <v>0.97525095939636197</v>
      </c>
      <c r="J840" s="1">
        <v>17.133733749389648</v>
      </c>
      <c r="K840" s="1">
        <v>3.9300320148468</v>
      </c>
      <c r="N840" s="1">
        <v>-5.7220458984375E-6</v>
      </c>
      <c r="O840" s="1">
        <v>49.347671508789063</v>
      </c>
    </row>
    <row r="841" spans="1:15" x14ac:dyDescent="0.25">
      <c r="A841" s="17">
        <v>45538.846919866897</v>
      </c>
      <c r="B841" s="1">
        <v>15824.393180000001</v>
      </c>
      <c r="C841" s="1">
        <v>520.00210000000004</v>
      </c>
      <c r="D841" s="1">
        <v>9</v>
      </c>
      <c r="E841" s="1">
        <v>1</v>
      </c>
      <c r="F841" s="1">
        <v>4.0121374130249023</v>
      </c>
      <c r="G841" s="1">
        <v>0</v>
      </c>
      <c r="H841" s="1">
        <v>4.5148739814758301</v>
      </c>
      <c r="I841" s="1">
        <v>0.97525095939636197</v>
      </c>
      <c r="J841" s="1">
        <v>17.133733749389648</v>
      </c>
      <c r="K841" s="1">
        <v>3.9300320148468</v>
      </c>
      <c r="N841" s="1">
        <v>-1.544952392578125E-4</v>
      </c>
      <c r="O841" s="1">
        <v>49.351985909825345</v>
      </c>
    </row>
    <row r="842" spans="1:15" x14ac:dyDescent="0.25">
      <c r="A842" s="17">
        <v>45538.847151348382</v>
      </c>
      <c r="B842" s="1">
        <v>15844.393180000001</v>
      </c>
      <c r="C842" s="1">
        <v>540.00210000000004</v>
      </c>
      <c r="D842" s="1">
        <v>9</v>
      </c>
      <c r="E842" s="1">
        <v>1</v>
      </c>
      <c r="F842" s="1">
        <v>4.0120458602905273</v>
      </c>
      <c r="G842" s="1">
        <v>0</v>
      </c>
      <c r="H842" s="1">
        <v>4.5148739814758301</v>
      </c>
      <c r="I842" s="1">
        <v>0.97525095939636197</v>
      </c>
      <c r="J842" s="1">
        <v>17.133733749389648</v>
      </c>
      <c r="K842" s="1">
        <v>3.9300320148468</v>
      </c>
      <c r="N842" s="1">
        <v>1.9073486328125E-5</v>
      </c>
      <c r="O842" s="1">
        <v>49.384311676025391</v>
      </c>
    </row>
    <row r="843" spans="1:15" x14ac:dyDescent="0.25">
      <c r="A843" s="17">
        <v>45538.847382810185</v>
      </c>
      <c r="B843" s="1">
        <v>15864.39148</v>
      </c>
      <c r="C843" s="1">
        <v>560.00040000000001</v>
      </c>
      <c r="D843" s="1">
        <v>9</v>
      </c>
      <c r="E843" s="1">
        <v>1</v>
      </c>
      <c r="F843" s="1">
        <v>4.0121030807495117</v>
      </c>
      <c r="G843" s="1">
        <v>0</v>
      </c>
      <c r="H843" s="1">
        <v>4.5148739814758301</v>
      </c>
      <c r="I843" s="1">
        <v>0.97525095939636197</v>
      </c>
      <c r="J843" s="1">
        <v>17.133733749389648</v>
      </c>
      <c r="K843" s="1">
        <v>3.9300320148468</v>
      </c>
      <c r="N843" s="1">
        <v>-1.983642578125E-4</v>
      </c>
      <c r="O843" s="1">
        <v>49.364761352539063</v>
      </c>
    </row>
    <row r="844" spans="1:15" x14ac:dyDescent="0.25">
      <c r="A844" s="17">
        <v>45538.847614310187</v>
      </c>
      <c r="B844" s="1">
        <v>15884.39308</v>
      </c>
      <c r="C844" s="1">
        <v>580.00199999999995</v>
      </c>
      <c r="D844" s="1">
        <v>9</v>
      </c>
      <c r="E844" s="1">
        <v>1</v>
      </c>
      <c r="F844" s="1">
        <v>4.0121831893920898</v>
      </c>
      <c r="G844" s="1">
        <v>0</v>
      </c>
      <c r="H844" s="1">
        <v>4.5148739814758301</v>
      </c>
      <c r="I844" s="1">
        <v>0.97525095939636197</v>
      </c>
      <c r="J844" s="1">
        <v>17.133733749389648</v>
      </c>
      <c r="K844" s="1">
        <v>3.9300320148468</v>
      </c>
      <c r="N844" s="1">
        <v>1.52587890625E-5</v>
      </c>
      <c r="O844" s="1">
        <v>49.344371795654297</v>
      </c>
    </row>
    <row r="845" spans="1:15" x14ac:dyDescent="0.25">
      <c r="A845" s="17">
        <v>45538.847845773147</v>
      </c>
      <c r="B845" s="1">
        <v>15904.39148</v>
      </c>
      <c r="C845" s="1">
        <v>600.00040000000001</v>
      </c>
      <c r="D845" s="1">
        <v>9</v>
      </c>
      <c r="E845" s="1">
        <v>1</v>
      </c>
      <c r="F845" s="1">
        <v>4.0120477676391602</v>
      </c>
      <c r="G845" s="1">
        <v>0</v>
      </c>
      <c r="H845" s="1">
        <v>4.5148739814758301</v>
      </c>
      <c r="I845" s="1">
        <v>0.97525095939636197</v>
      </c>
      <c r="J845" s="1">
        <v>17.133733749389648</v>
      </c>
      <c r="K845" s="1">
        <v>3.9300320148468</v>
      </c>
      <c r="N845" s="1">
        <v>-1.544952392578125E-4</v>
      </c>
      <c r="O845" s="1">
        <v>49.366397857666016</v>
      </c>
    </row>
    <row r="846" spans="1:15" x14ac:dyDescent="0.25">
      <c r="A846" s="17">
        <v>45538.847845797456</v>
      </c>
      <c r="B846" s="1">
        <v>15904.39358</v>
      </c>
      <c r="C846" s="1">
        <v>600.00250000000005</v>
      </c>
      <c r="D846" s="1">
        <v>9</v>
      </c>
      <c r="E846" s="1">
        <v>1</v>
      </c>
      <c r="F846" s="1">
        <v>4.0120477676391602</v>
      </c>
      <c r="G846" s="1">
        <v>0</v>
      </c>
      <c r="H846" s="1">
        <v>4.5148739814758301</v>
      </c>
      <c r="I846" s="1">
        <v>0.97525095939636197</v>
      </c>
      <c r="J846" s="1">
        <v>17.133733749389648</v>
      </c>
      <c r="K846" s="1">
        <v>3.9300320148468</v>
      </c>
      <c r="N846" s="1">
        <v>-1.5452509304609397E-4</v>
      </c>
      <c r="O846" s="1">
        <v>49.366398066375289</v>
      </c>
    </row>
    <row r="847" spans="1:15" x14ac:dyDescent="0.25">
      <c r="A847" s="17">
        <v>45538.848193616897</v>
      </c>
      <c r="B847" s="1">
        <v>15934.445239999999</v>
      </c>
      <c r="C847" s="1">
        <v>30.000399999999999</v>
      </c>
      <c r="D847" s="1">
        <v>10</v>
      </c>
      <c r="E847" s="1">
        <v>1</v>
      </c>
      <c r="F847" s="1">
        <v>3.9460592269897461</v>
      </c>
      <c r="G847" s="1">
        <v>-4.5004363059997559</v>
      </c>
      <c r="H847" s="1">
        <v>4.5148739814758301</v>
      </c>
      <c r="I847" s="1">
        <v>1.0127481222152701</v>
      </c>
      <c r="J847" s="1">
        <v>17.133733749389648</v>
      </c>
      <c r="K847" s="1">
        <v>4.0784769058227504</v>
      </c>
      <c r="N847" s="1">
        <v>-5.817413330078125E-4</v>
      </c>
      <c r="O847" s="1">
        <v>49.369384755686461</v>
      </c>
    </row>
    <row r="848" spans="1:15" x14ac:dyDescent="0.25">
      <c r="A848" s="17">
        <v>45538.848540837964</v>
      </c>
      <c r="B848" s="1">
        <v>15964.44514</v>
      </c>
      <c r="C848" s="1">
        <v>60.000300000000003</v>
      </c>
      <c r="D848" s="1">
        <v>10</v>
      </c>
      <c r="E848" s="1">
        <v>1</v>
      </c>
      <c r="F848" s="1">
        <v>3.9304952621459961</v>
      </c>
      <c r="G848" s="1">
        <v>-4.5000758171081543</v>
      </c>
      <c r="H848" s="1">
        <v>4.5148739814758301</v>
      </c>
      <c r="I848" s="1">
        <v>1.0502501726150499</v>
      </c>
      <c r="J848" s="1">
        <v>17.133733749389648</v>
      </c>
      <c r="K848" s="1">
        <v>4.2261548042297399</v>
      </c>
      <c r="N848" s="1">
        <v>-4.940032958984375E-4</v>
      </c>
      <c r="O848" s="1">
        <v>49.385154724121094</v>
      </c>
    </row>
    <row r="849" spans="1:15" x14ac:dyDescent="0.25">
      <c r="A849" s="17">
        <v>45538.848888078704</v>
      </c>
      <c r="B849" s="1">
        <v>15994.446739999999</v>
      </c>
      <c r="C849" s="1">
        <v>90.001900000000006</v>
      </c>
      <c r="D849" s="1">
        <v>10</v>
      </c>
      <c r="E849" s="1">
        <v>1</v>
      </c>
      <c r="F849" s="1">
        <v>3.9185419082641602</v>
      </c>
      <c r="G849" s="1">
        <v>-4.5002636909484863</v>
      </c>
      <c r="H849" s="1">
        <v>4.5148739814758301</v>
      </c>
      <c r="I849" s="1">
        <v>1.08775150775909</v>
      </c>
      <c r="J849" s="1">
        <v>17.133733749389648</v>
      </c>
      <c r="K849" s="1">
        <v>4.3733248710632298</v>
      </c>
      <c r="N849" s="1">
        <v>-4.730224609375E-4</v>
      </c>
      <c r="O849" s="1">
        <v>49.372684478759766</v>
      </c>
    </row>
    <row r="850" spans="1:15" x14ac:dyDescent="0.25">
      <c r="A850" s="17">
        <v>45538.849235291666</v>
      </c>
      <c r="B850" s="1">
        <v>16024.44594</v>
      </c>
      <c r="C850" s="1">
        <v>120.00109999999999</v>
      </c>
      <c r="D850" s="1">
        <v>10</v>
      </c>
      <c r="E850" s="1">
        <v>1</v>
      </c>
      <c r="F850" s="1">
        <v>3.9074316024780273</v>
      </c>
      <c r="G850" s="1">
        <v>-4.5001626014709473</v>
      </c>
      <c r="H850" s="1">
        <v>4.5148739814758301</v>
      </c>
      <c r="I850" s="1">
        <v>1.12525427341461</v>
      </c>
      <c r="J850" s="1">
        <v>17.133733749389648</v>
      </c>
      <c r="K850" s="1">
        <v>4.5200691223144496</v>
      </c>
      <c r="N850" s="1">
        <v>-4.329681396484375E-4</v>
      </c>
      <c r="O850" s="1">
        <v>49.386276245117188</v>
      </c>
    </row>
    <row r="851" spans="1:15" x14ac:dyDescent="0.25">
      <c r="A851" s="17">
        <v>45538.849582505783</v>
      </c>
      <c r="B851" s="1">
        <v>16054.445239999999</v>
      </c>
      <c r="C851" s="1">
        <v>150.00040000000001</v>
      </c>
      <c r="D851" s="1">
        <v>10</v>
      </c>
      <c r="E851" s="1">
        <v>1</v>
      </c>
      <c r="F851" s="1">
        <v>3.8971052169799805</v>
      </c>
      <c r="G851" s="1">
        <v>-4.500211238861084</v>
      </c>
      <c r="H851" s="1">
        <v>4.5148739814758301</v>
      </c>
      <c r="I851" s="1">
        <v>1.1627547740936299</v>
      </c>
      <c r="J851" s="1">
        <v>17.133733749389648</v>
      </c>
      <c r="K851" s="1">
        <v>4.6664066314697301</v>
      </c>
      <c r="N851" s="1">
        <v>-3.92913818359375E-4</v>
      </c>
      <c r="O851" s="1">
        <v>49.389263153076172</v>
      </c>
    </row>
    <row r="852" spans="1:15" x14ac:dyDescent="0.25">
      <c r="A852" s="17">
        <v>45538.84992972685</v>
      </c>
      <c r="B852" s="1">
        <v>16084.44514</v>
      </c>
      <c r="C852" s="1">
        <v>180.00030000000001</v>
      </c>
      <c r="D852" s="1">
        <v>10</v>
      </c>
      <c r="E852" s="1">
        <v>1</v>
      </c>
      <c r="F852" s="1">
        <v>3.8874292373657227</v>
      </c>
      <c r="G852" s="1">
        <v>-4.5001955032348633</v>
      </c>
      <c r="H852" s="1">
        <v>4.5148739814758301</v>
      </c>
      <c r="I852" s="1">
        <v>1.2002544403076201</v>
      </c>
      <c r="J852" s="1">
        <v>17.133733749389648</v>
      </c>
      <c r="K852" s="1">
        <v>4.8123631477356001</v>
      </c>
      <c r="N852" s="1">
        <v>-3.986358642578125E-4</v>
      </c>
      <c r="O852" s="1">
        <v>49.445480346679688</v>
      </c>
    </row>
    <row r="853" spans="1:15" x14ac:dyDescent="0.25">
      <c r="A853" s="17">
        <v>45538.850276958336</v>
      </c>
      <c r="B853" s="1">
        <v>16114.44594</v>
      </c>
      <c r="C853" s="1">
        <v>210.00110000000001</v>
      </c>
      <c r="D853" s="1">
        <v>10</v>
      </c>
      <c r="E853" s="1">
        <v>1</v>
      </c>
      <c r="F853" s="1">
        <v>3.8779401779174805</v>
      </c>
      <c r="G853" s="1">
        <v>-4.5001602172851563</v>
      </c>
      <c r="H853" s="1">
        <v>4.5148739814758301</v>
      </c>
      <c r="I853" s="1">
        <v>1.23775947093964</v>
      </c>
      <c r="J853" s="1">
        <v>17.133733749389648</v>
      </c>
      <c r="K853" s="1">
        <v>4.9579811096191397</v>
      </c>
      <c r="N853" s="1">
        <v>-2.574920654296875E-4</v>
      </c>
      <c r="O853" s="1">
        <v>49.446331021334416</v>
      </c>
    </row>
    <row r="854" spans="1:15" x14ac:dyDescent="0.25">
      <c r="A854" s="17">
        <v>45538.850624171297</v>
      </c>
      <c r="B854" s="1">
        <v>16144.44514</v>
      </c>
      <c r="C854" s="1">
        <v>240.00030000000001</v>
      </c>
      <c r="D854" s="1">
        <v>10</v>
      </c>
      <c r="E854" s="1">
        <v>1</v>
      </c>
      <c r="F854" s="1">
        <v>3.8692922592163086</v>
      </c>
      <c r="G854" s="1">
        <v>-4.500220775604248</v>
      </c>
      <c r="H854" s="1">
        <v>4.5148739814758301</v>
      </c>
      <c r="I854" s="1">
        <v>1.2752597332000699</v>
      </c>
      <c r="J854" s="1">
        <v>17.133733749389648</v>
      </c>
      <c r="K854" s="1">
        <v>5.1032400131225604</v>
      </c>
      <c r="N854" s="1">
        <v>-3.147125244140625E-4</v>
      </c>
      <c r="O854" s="1">
        <v>49.51776123046875</v>
      </c>
    </row>
    <row r="855" spans="1:15" x14ac:dyDescent="0.25">
      <c r="A855" s="17">
        <v>45538.850971394677</v>
      </c>
      <c r="B855" s="1">
        <v>16174.445239999999</v>
      </c>
      <c r="C855" s="1">
        <v>270.00040000000001</v>
      </c>
      <c r="D855" s="1">
        <v>10</v>
      </c>
      <c r="E855" s="1">
        <v>1</v>
      </c>
      <c r="F855" s="1">
        <v>3.8607110977172852</v>
      </c>
      <c r="G855" s="1">
        <v>-4.500236988067627</v>
      </c>
      <c r="H855" s="1">
        <v>4.5148739814758301</v>
      </c>
      <c r="I855" s="1">
        <v>1.31276154518127</v>
      </c>
      <c r="J855" s="1">
        <v>17.133733749389648</v>
      </c>
      <c r="K855" s="1">
        <v>5.2481818199157697</v>
      </c>
      <c r="N855" s="1">
        <v>-3.1280517578125E-4</v>
      </c>
      <c r="O855" s="1">
        <v>49.478134287362806</v>
      </c>
    </row>
    <row r="856" spans="1:15" x14ac:dyDescent="0.25">
      <c r="A856" s="17">
        <v>45538.851318627312</v>
      </c>
      <c r="B856" s="1">
        <v>16204.44614</v>
      </c>
      <c r="C856" s="1">
        <v>300.00130000000001</v>
      </c>
      <c r="D856" s="1">
        <v>10</v>
      </c>
      <c r="E856" s="1">
        <v>1</v>
      </c>
      <c r="F856" s="1">
        <v>3.8528242111206055</v>
      </c>
      <c r="G856" s="1">
        <v>-4.5002293586730957</v>
      </c>
      <c r="H856" s="1">
        <v>4.5148739814758301</v>
      </c>
      <c r="I856" s="1">
        <v>1.3502622842788701</v>
      </c>
      <c r="J856" s="1">
        <v>17.133733749389648</v>
      </c>
      <c r="K856" s="1">
        <v>5.3928155899047896</v>
      </c>
      <c r="N856" s="1">
        <v>-2.307891845703125E-4</v>
      </c>
      <c r="O856" s="1">
        <v>49.460224151611328</v>
      </c>
    </row>
    <row r="857" spans="1:15" x14ac:dyDescent="0.25">
      <c r="A857" s="17">
        <v>45538.851665848379</v>
      </c>
      <c r="B857" s="1">
        <v>16234.446039999999</v>
      </c>
      <c r="C857" s="1">
        <v>330.00119999999998</v>
      </c>
      <c r="D857" s="1">
        <v>10</v>
      </c>
      <c r="E857" s="1">
        <v>1</v>
      </c>
      <c r="F857" s="1">
        <v>3.8455324172973633</v>
      </c>
      <c r="G857" s="1">
        <v>-4.5001392364501953</v>
      </c>
      <c r="H857" s="1">
        <v>4.5148739814758301</v>
      </c>
      <c r="I857" s="1">
        <v>1.3877633810043299</v>
      </c>
      <c r="J857" s="1">
        <v>17.133733749389648</v>
      </c>
      <c r="K857" s="1">
        <v>5.5371618270873997</v>
      </c>
      <c r="N857" s="1">
        <v>-3.0517578125E-4</v>
      </c>
      <c r="O857" s="1">
        <v>49.544940666097006</v>
      </c>
    </row>
    <row r="858" spans="1:15" x14ac:dyDescent="0.25">
      <c r="A858" s="17">
        <v>45538.852013063653</v>
      </c>
      <c r="B858" s="1">
        <v>16264.44544</v>
      </c>
      <c r="C858" s="1">
        <v>360.00060000000002</v>
      </c>
      <c r="D858" s="1">
        <v>10</v>
      </c>
      <c r="E858" s="1">
        <v>1</v>
      </c>
      <c r="F858" s="1">
        <v>3.8382387161254883</v>
      </c>
      <c r="G858" s="1">
        <v>-4.5002808570861816</v>
      </c>
      <c r="H858" s="1">
        <v>4.5148739814758301</v>
      </c>
      <c r="I858" s="1">
        <v>1.4252678155898999</v>
      </c>
      <c r="J858" s="1">
        <v>17.133733749389648</v>
      </c>
      <c r="K858" s="1">
        <v>5.6812486648559597</v>
      </c>
      <c r="N858" s="1">
        <v>-2.689361572265625E-4</v>
      </c>
      <c r="O858" s="1">
        <v>49.512626647949219</v>
      </c>
    </row>
    <row r="859" spans="1:15" x14ac:dyDescent="0.25">
      <c r="A859" s="17">
        <v>45538.852013068288</v>
      </c>
      <c r="B859" s="1">
        <v>16264.44584</v>
      </c>
      <c r="C859" s="1">
        <v>360.00099999999998</v>
      </c>
      <c r="D859" s="1">
        <v>10</v>
      </c>
      <c r="E859" s="1">
        <v>1</v>
      </c>
      <c r="F859" s="1">
        <v>3.8382368087768555</v>
      </c>
      <c r="G859" s="1">
        <v>-4.5002880096435547</v>
      </c>
      <c r="H859" s="1">
        <v>4.5148739814758301</v>
      </c>
      <c r="I859" s="1">
        <v>1.4252678155898999</v>
      </c>
      <c r="J859" s="1">
        <v>17.133733749389648</v>
      </c>
      <c r="K859" s="1">
        <v>5.6812486648559597</v>
      </c>
      <c r="N859" s="1">
        <v>-2.68924197860166E-4</v>
      </c>
      <c r="O859" s="1">
        <v>49.512626993105613</v>
      </c>
    </row>
    <row r="860" spans="1:15" x14ac:dyDescent="0.25">
      <c r="A860" s="17">
        <v>45538.852246385417</v>
      </c>
      <c r="B860" s="1">
        <v>16284.605148000001</v>
      </c>
      <c r="C860" s="1">
        <v>20.002199999999998</v>
      </c>
      <c r="D860" s="1">
        <v>5</v>
      </c>
      <c r="E860" s="1">
        <v>1</v>
      </c>
      <c r="F860" s="1">
        <v>3.8858213424682617</v>
      </c>
      <c r="G860" s="1">
        <v>0</v>
      </c>
      <c r="H860" s="1">
        <v>4.5148739814758301</v>
      </c>
      <c r="I860" s="1">
        <v>1.42536604404449</v>
      </c>
      <c r="J860" s="1">
        <v>17.133733749389648</v>
      </c>
      <c r="K860" s="1">
        <v>5.6816263198852504</v>
      </c>
      <c r="N860" s="1">
        <v>3.337860107421875E-4</v>
      </c>
      <c r="O860" s="1">
        <v>49.53002</v>
      </c>
    </row>
    <row r="861" spans="1:15" x14ac:dyDescent="0.25">
      <c r="A861" s="17">
        <v>45538.852477856482</v>
      </c>
      <c r="B861" s="1">
        <v>16304.604248</v>
      </c>
      <c r="C861" s="1">
        <v>40.001300000000001</v>
      </c>
      <c r="D861" s="1">
        <v>5</v>
      </c>
      <c r="E861" s="1">
        <v>1</v>
      </c>
      <c r="F861" s="1">
        <v>3.8902006149291992</v>
      </c>
      <c r="G861" s="1">
        <v>0</v>
      </c>
      <c r="H861" s="1">
        <v>4.5148739814758301</v>
      </c>
      <c r="I861" s="1">
        <v>1.42536604404449</v>
      </c>
      <c r="J861" s="1">
        <v>17.133733749389648</v>
      </c>
      <c r="K861" s="1">
        <v>5.6816263198852504</v>
      </c>
      <c r="N861" s="1">
        <v>3.0517578125E-4</v>
      </c>
      <c r="O861" s="1">
        <v>49.546089092022541</v>
      </c>
    </row>
    <row r="862" spans="1:15" x14ac:dyDescent="0.25">
      <c r="A862" s="17">
        <v>45538.852709327548</v>
      </c>
      <c r="B862" s="1">
        <v>16324.603348000001</v>
      </c>
      <c r="C862" s="1">
        <v>60.000399999999999</v>
      </c>
      <c r="D862" s="1">
        <v>5</v>
      </c>
      <c r="E862" s="1">
        <v>1</v>
      </c>
      <c r="F862" s="1">
        <v>3.8929033279418945</v>
      </c>
      <c r="G862" s="1">
        <v>0</v>
      </c>
      <c r="H862" s="1">
        <v>4.5148739814758301</v>
      </c>
      <c r="I862" s="1">
        <v>1.42536604404449</v>
      </c>
      <c r="J862" s="1">
        <v>17.133733749389648</v>
      </c>
      <c r="K862" s="1">
        <v>5.6816263198852504</v>
      </c>
      <c r="N862" s="1">
        <v>9.918212890625E-5</v>
      </c>
      <c r="O862" s="1">
        <v>49.570793028330016</v>
      </c>
    </row>
    <row r="863" spans="1:15" x14ac:dyDescent="0.25">
      <c r="A863" s="17">
        <v>45538.852940817131</v>
      </c>
      <c r="B863" s="1">
        <v>16344.604048000001</v>
      </c>
      <c r="C863" s="1">
        <v>80.001099999999994</v>
      </c>
      <c r="D863" s="1">
        <v>5</v>
      </c>
      <c r="E863" s="1">
        <v>1</v>
      </c>
      <c r="F863" s="1">
        <v>3.8947763442993164</v>
      </c>
      <c r="G863" s="1">
        <v>0</v>
      </c>
      <c r="H863" s="1">
        <v>4.5148739814758301</v>
      </c>
      <c r="I863" s="1">
        <v>1.42536604404449</v>
      </c>
      <c r="J863" s="1">
        <v>17.133733749389648</v>
      </c>
      <c r="K863" s="1">
        <v>5.6816263198852504</v>
      </c>
      <c r="N863" s="1">
        <v>2.93731689453125E-4</v>
      </c>
      <c r="O863" s="1">
        <v>49.603133993574083</v>
      </c>
    </row>
    <row r="864" spans="1:15" x14ac:dyDescent="0.25">
      <c r="A864" s="17">
        <v>45538.853172298608</v>
      </c>
      <c r="B864" s="1">
        <v>16364.604048000001</v>
      </c>
      <c r="C864" s="1">
        <v>100.00109999999999</v>
      </c>
      <c r="D864" s="1">
        <v>5</v>
      </c>
      <c r="E864" s="1">
        <v>1</v>
      </c>
      <c r="F864" s="1">
        <v>3.8963785171508789</v>
      </c>
      <c r="G864" s="1">
        <v>0</v>
      </c>
      <c r="H864" s="1">
        <v>4.5148739814758301</v>
      </c>
      <c r="I864" s="1">
        <v>1.42536604404449</v>
      </c>
      <c r="J864" s="1">
        <v>17.133733749389648</v>
      </c>
      <c r="K864" s="1">
        <v>5.6816263198852504</v>
      </c>
      <c r="N864" s="1">
        <v>4.76837158203125E-5</v>
      </c>
      <c r="O864" s="1">
        <v>49.597156554546359</v>
      </c>
    </row>
    <row r="865" spans="1:15" x14ac:dyDescent="0.25">
      <c r="A865" s="17">
        <v>45538.853403791669</v>
      </c>
      <c r="B865" s="1">
        <v>16384.605048000001</v>
      </c>
      <c r="C865" s="1">
        <v>120.0021</v>
      </c>
      <c r="D865" s="1">
        <v>5</v>
      </c>
      <c r="E865" s="1">
        <v>1</v>
      </c>
      <c r="F865" s="1">
        <v>3.8978261947631836</v>
      </c>
      <c r="G865" s="1">
        <v>0</v>
      </c>
      <c r="H865" s="1">
        <v>4.5148739814758301</v>
      </c>
      <c r="I865" s="1">
        <v>1.42536604404449</v>
      </c>
      <c r="J865" s="1">
        <v>17.133733749389648</v>
      </c>
      <c r="K865" s="1">
        <v>5.6816263198852504</v>
      </c>
      <c r="N865" s="1">
        <v>1.10626220703125E-4</v>
      </c>
      <c r="O865" s="1">
        <v>49.562667846679688</v>
      </c>
    </row>
    <row r="866" spans="1:15" x14ac:dyDescent="0.25">
      <c r="A866" s="17">
        <v>45538.853635254629</v>
      </c>
      <c r="B866" s="1">
        <v>16404.603448000002</v>
      </c>
      <c r="C866" s="1">
        <v>140.00049999999999</v>
      </c>
      <c r="D866" s="1">
        <v>5</v>
      </c>
      <c r="E866" s="1">
        <v>1</v>
      </c>
      <c r="F866" s="1">
        <v>3.899052619934082</v>
      </c>
      <c r="G866" s="1">
        <v>0</v>
      </c>
      <c r="H866" s="1">
        <v>4.5148739814758301</v>
      </c>
      <c r="I866" s="1">
        <v>1.42536604404449</v>
      </c>
      <c r="J866" s="1">
        <v>17.133733749389648</v>
      </c>
      <c r="K866" s="1">
        <v>5.6816263198852504</v>
      </c>
      <c r="N866" s="1">
        <v>8.0108642578125E-5</v>
      </c>
      <c r="O866" s="1">
        <v>49.544460296630859</v>
      </c>
    </row>
    <row r="867" spans="1:15" x14ac:dyDescent="0.25">
      <c r="A867" s="17">
        <v>45538.853866754631</v>
      </c>
      <c r="B867" s="1">
        <v>16424.605048000001</v>
      </c>
      <c r="C867" s="1">
        <v>160.00210000000001</v>
      </c>
      <c r="D867" s="1">
        <v>5</v>
      </c>
      <c r="E867" s="1">
        <v>1</v>
      </c>
      <c r="F867" s="1">
        <v>3.9002790451049805</v>
      </c>
      <c r="G867" s="1">
        <v>0</v>
      </c>
      <c r="H867" s="1">
        <v>4.5148739814758301</v>
      </c>
      <c r="I867" s="1">
        <v>1.42536604404449</v>
      </c>
      <c r="J867" s="1">
        <v>17.133733749389648</v>
      </c>
      <c r="K867" s="1">
        <v>5.6816263198852504</v>
      </c>
      <c r="N867" s="1">
        <v>-9.5367431640625E-6</v>
      </c>
      <c r="O867" s="1">
        <v>49.561855316162109</v>
      </c>
    </row>
    <row r="868" spans="1:15" x14ac:dyDescent="0.25">
      <c r="A868" s="17">
        <v>45538.85409822801</v>
      </c>
      <c r="B868" s="1">
        <v>16444.604348000001</v>
      </c>
      <c r="C868" s="1">
        <v>180.00139999999999</v>
      </c>
      <c r="D868" s="1">
        <v>5</v>
      </c>
      <c r="E868" s="1">
        <v>1</v>
      </c>
      <c r="F868" s="1">
        <v>3.9011220932006836</v>
      </c>
      <c r="G868" s="1">
        <v>0</v>
      </c>
      <c r="H868" s="1">
        <v>4.5148739814758301</v>
      </c>
      <c r="I868" s="1">
        <v>1.42536604404449</v>
      </c>
      <c r="J868" s="1">
        <v>17.133733749389648</v>
      </c>
      <c r="K868" s="1">
        <v>5.6816263198852504</v>
      </c>
      <c r="N868" s="1">
        <v>1.71661376953125E-4</v>
      </c>
      <c r="O868" s="1">
        <v>49.515914916992188</v>
      </c>
    </row>
    <row r="869" spans="1:15" x14ac:dyDescent="0.25">
      <c r="A869" s="17">
        <v>45538.854329719907</v>
      </c>
      <c r="B869" s="1">
        <v>16464.605248</v>
      </c>
      <c r="C869" s="1">
        <v>200.00229999999999</v>
      </c>
      <c r="D869" s="1">
        <v>5</v>
      </c>
      <c r="E869" s="1">
        <v>1</v>
      </c>
      <c r="F869" s="1">
        <v>3.901942253112793</v>
      </c>
      <c r="G869" s="1">
        <v>0</v>
      </c>
      <c r="H869" s="1">
        <v>4.5148739814758301</v>
      </c>
      <c r="I869" s="1">
        <v>1.42536604404449</v>
      </c>
      <c r="J869" s="1">
        <v>17.133733749389648</v>
      </c>
      <c r="K869" s="1">
        <v>5.6816263198852504</v>
      </c>
      <c r="N869" s="1">
        <v>-1.239776611328125E-4</v>
      </c>
      <c r="O869" s="1">
        <v>49.550407409667969</v>
      </c>
    </row>
    <row r="870" spans="1:15" x14ac:dyDescent="0.25">
      <c r="A870" s="17">
        <v>45538.85456118171</v>
      </c>
      <c r="B870" s="1">
        <v>16484.603547999999</v>
      </c>
      <c r="C870" s="1">
        <v>220.00059999999999</v>
      </c>
      <c r="D870" s="1">
        <v>5</v>
      </c>
      <c r="E870" s="1">
        <v>1</v>
      </c>
      <c r="F870" s="1">
        <v>3.9027738571166992</v>
      </c>
      <c r="G870" s="1">
        <v>0</v>
      </c>
      <c r="H870" s="1">
        <v>4.5148739814758301</v>
      </c>
      <c r="I870" s="1">
        <v>1.42536604404449</v>
      </c>
      <c r="J870" s="1">
        <v>17.133733749389648</v>
      </c>
      <c r="K870" s="1">
        <v>5.6816263198852504</v>
      </c>
      <c r="N870" s="1">
        <v>-7.62939453125E-5</v>
      </c>
      <c r="O870" s="1">
        <v>49.536003112792969</v>
      </c>
    </row>
    <row r="871" spans="1:15" x14ac:dyDescent="0.25">
      <c r="A871" s="17">
        <v>45538.854792681712</v>
      </c>
      <c r="B871" s="1">
        <v>16504.605147999999</v>
      </c>
      <c r="C871" s="1">
        <v>240.00219999999999</v>
      </c>
      <c r="D871" s="1">
        <v>5</v>
      </c>
      <c r="E871" s="1">
        <v>1</v>
      </c>
      <c r="F871" s="1">
        <v>3.9034414291381836</v>
      </c>
      <c r="G871" s="1">
        <v>0</v>
      </c>
      <c r="H871" s="1">
        <v>4.5148739814758301</v>
      </c>
      <c r="I871" s="1">
        <v>1.42536604404449</v>
      </c>
      <c r="J871" s="1">
        <v>17.133733749389648</v>
      </c>
      <c r="K871" s="1">
        <v>5.6816263198852504</v>
      </c>
      <c r="N871" s="1">
        <v>-4.38690185546875E-5</v>
      </c>
      <c r="O871" s="1">
        <v>49.498012732661316</v>
      </c>
    </row>
    <row r="872" spans="1:15" x14ac:dyDescent="0.25">
      <c r="A872" s="17">
        <v>45538.855024153934</v>
      </c>
      <c r="B872" s="1">
        <v>16524.604348000001</v>
      </c>
      <c r="C872" s="1">
        <v>260.00139999999999</v>
      </c>
      <c r="D872" s="1">
        <v>5</v>
      </c>
      <c r="E872" s="1">
        <v>1</v>
      </c>
      <c r="F872" s="1">
        <v>3.904078483581543</v>
      </c>
      <c r="G872" s="1">
        <v>0</v>
      </c>
      <c r="H872" s="1">
        <v>4.5148739814758301</v>
      </c>
      <c r="I872" s="1">
        <v>1.42536604404449</v>
      </c>
      <c r="J872" s="1">
        <v>17.133733749389648</v>
      </c>
      <c r="K872" s="1">
        <v>5.6816263198852504</v>
      </c>
      <c r="N872" s="1">
        <v>5.7220458984375E-6</v>
      </c>
      <c r="O872" s="1">
        <v>49.521903991699219</v>
      </c>
    </row>
    <row r="873" spans="1:15" x14ac:dyDescent="0.25">
      <c r="A873" s="17">
        <v>45538.855255643517</v>
      </c>
      <c r="B873" s="1">
        <v>16544.605048000001</v>
      </c>
      <c r="C873" s="1">
        <v>280.00209999999998</v>
      </c>
      <c r="D873" s="1">
        <v>5</v>
      </c>
      <c r="E873" s="1">
        <v>1</v>
      </c>
      <c r="F873" s="1">
        <v>3.9048070907592773</v>
      </c>
      <c r="G873" s="1">
        <v>0</v>
      </c>
      <c r="H873" s="1">
        <v>4.5148739814758301</v>
      </c>
      <c r="I873" s="1">
        <v>1.42536604404449</v>
      </c>
      <c r="J873" s="1">
        <v>17.133733749389648</v>
      </c>
      <c r="K873" s="1">
        <v>5.6816263198852504</v>
      </c>
      <c r="N873" s="1">
        <v>1.316070556640625E-4</v>
      </c>
      <c r="O873" s="1">
        <v>49.4827880859375</v>
      </c>
    </row>
    <row r="874" spans="1:15" x14ac:dyDescent="0.25">
      <c r="A874" s="17">
        <v>45538.855487126159</v>
      </c>
      <c r="B874" s="1">
        <v>16564.605147999999</v>
      </c>
      <c r="C874" s="1">
        <v>300.00220000000002</v>
      </c>
      <c r="D874" s="1">
        <v>5</v>
      </c>
      <c r="E874" s="1">
        <v>1</v>
      </c>
      <c r="F874" s="1">
        <v>3.9052209854125977</v>
      </c>
      <c r="G874" s="1">
        <v>0</v>
      </c>
      <c r="H874" s="1">
        <v>4.5148739814758301</v>
      </c>
      <c r="I874" s="1">
        <v>1.42536604404449</v>
      </c>
      <c r="J874" s="1">
        <v>17.133733749389648</v>
      </c>
      <c r="K874" s="1">
        <v>5.6816263198852504</v>
      </c>
      <c r="N874" s="1">
        <v>4.38690185546875E-5</v>
      </c>
      <c r="O874" s="1">
        <v>49.484634399414063</v>
      </c>
    </row>
    <row r="875" spans="1:15" x14ac:dyDescent="0.25">
      <c r="A875" s="17">
        <v>45538.855718598381</v>
      </c>
      <c r="B875" s="1">
        <v>16584.604348000001</v>
      </c>
      <c r="C875" s="1">
        <v>320.00139999999999</v>
      </c>
      <c r="D875" s="1">
        <v>5</v>
      </c>
      <c r="E875" s="1">
        <v>1</v>
      </c>
      <c r="F875" s="1">
        <v>3.9058103561401367</v>
      </c>
      <c r="G875" s="1">
        <v>0</v>
      </c>
      <c r="H875" s="1">
        <v>4.5148739814758301</v>
      </c>
      <c r="I875" s="1">
        <v>1.42536604404449</v>
      </c>
      <c r="J875" s="1">
        <v>17.133733749389648</v>
      </c>
      <c r="K875" s="1">
        <v>5.6816263198852504</v>
      </c>
      <c r="N875" s="1">
        <v>4.57763671875E-5</v>
      </c>
      <c r="O875" s="1">
        <v>49.484634399414063</v>
      </c>
    </row>
    <row r="876" spans="1:15" x14ac:dyDescent="0.25">
      <c r="A876" s="17">
        <v>45538.855950069446</v>
      </c>
      <c r="B876" s="1">
        <v>16604.603448000002</v>
      </c>
      <c r="C876" s="1">
        <v>340.00049999999999</v>
      </c>
      <c r="D876" s="1">
        <v>5</v>
      </c>
      <c r="E876" s="1">
        <v>1</v>
      </c>
      <c r="F876" s="1">
        <v>3.9063386917114258</v>
      </c>
      <c r="G876" s="1">
        <v>0</v>
      </c>
      <c r="H876" s="1">
        <v>4.5148739814758301</v>
      </c>
      <c r="I876" s="1">
        <v>1.42536604404449</v>
      </c>
      <c r="J876" s="1">
        <v>17.133733749389648</v>
      </c>
      <c r="K876" s="1">
        <v>5.6816263198852504</v>
      </c>
      <c r="N876" s="1">
        <v>1.068115234375E-4</v>
      </c>
      <c r="O876" s="1">
        <v>49.484119417858224</v>
      </c>
    </row>
    <row r="877" spans="1:15" x14ac:dyDescent="0.25">
      <c r="A877" s="17">
        <v>45538.856181557872</v>
      </c>
      <c r="B877" s="1">
        <v>16624.604048000001</v>
      </c>
      <c r="C877" s="1">
        <v>360.00110000000001</v>
      </c>
      <c r="D877" s="1">
        <v>5</v>
      </c>
      <c r="E877" s="1">
        <v>1</v>
      </c>
      <c r="F877" s="1">
        <v>3.9066953659057617</v>
      </c>
      <c r="G877" s="1">
        <v>0</v>
      </c>
      <c r="H877" s="1">
        <v>4.5148739814758301</v>
      </c>
      <c r="I877" s="1">
        <v>1.42536604404449</v>
      </c>
      <c r="J877" s="1">
        <v>17.133733749389648</v>
      </c>
      <c r="K877" s="1">
        <v>5.6816263198852504</v>
      </c>
      <c r="N877" s="1">
        <v>-1.1444091796875E-5</v>
      </c>
      <c r="O877" s="1">
        <v>49.468860702512359</v>
      </c>
    </row>
    <row r="878" spans="1:15" x14ac:dyDescent="0.25">
      <c r="A878" s="17">
        <v>45538.856413050926</v>
      </c>
      <c r="B878" s="1">
        <v>16644.605048000001</v>
      </c>
      <c r="C878" s="1">
        <v>380.00209999999998</v>
      </c>
      <c r="D878" s="1">
        <v>5</v>
      </c>
      <c r="E878" s="1">
        <v>1</v>
      </c>
      <c r="F878" s="1">
        <v>3.9071283340454102</v>
      </c>
      <c r="G878" s="1">
        <v>0</v>
      </c>
      <c r="H878" s="1">
        <v>4.5148739814758301</v>
      </c>
      <c r="I878" s="1">
        <v>1.42536604404449</v>
      </c>
      <c r="J878" s="1">
        <v>17.133733749389648</v>
      </c>
      <c r="K878" s="1">
        <v>5.6816263198852504</v>
      </c>
      <c r="N878" s="1">
        <v>2.09808349609375E-5</v>
      </c>
      <c r="O878" s="1">
        <v>49.496890881583546</v>
      </c>
    </row>
    <row r="879" spans="1:15" x14ac:dyDescent="0.25">
      <c r="A879" s="17">
        <v>45538.856644524305</v>
      </c>
      <c r="B879" s="1">
        <v>16664.604348000001</v>
      </c>
      <c r="C879" s="1">
        <v>400.00139999999999</v>
      </c>
      <c r="D879" s="1">
        <v>5</v>
      </c>
      <c r="E879" s="1">
        <v>1</v>
      </c>
      <c r="F879" s="1">
        <v>3.9073972702026367</v>
      </c>
      <c r="G879" s="1">
        <v>0</v>
      </c>
      <c r="H879" s="1">
        <v>4.5148739814758301</v>
      </c>
      <c r="I879" s="1">
        <v>1.42536604404449</v>
      </c>
      <c r="J879" s="1">
        <v>17.133733749389648</v>
      </c>
      <c r="K879" s="1">
        <v>5.6816263198852504</v>
      </c>
      <c r="N879" s="1">
        <v>2.09808349609375E-5</v>
      </c>
      <c r="O879" s="1">
        <v>49.480819782507851</v>
      </c>
    </row>
    <row r="880" spans="1:15" x14ac:dyDescent="0.25">
      <c r="A880" s="17">
        <v>45538.856876004626</v>
      </c>
      <c r="B880" s="1">
        <v>16684.604248</v>
      </c>
      <c r="C880" s="1">
        <v>420.00130000000001</v>
      </c>
      <c r="D880" s="1">
        <v>5</v>
      </c>
      <c r="E880" s="1">
        <v>1</v>
      </c>
      <c r="F880" s="1">
        <v>3.9076852798461914</v>
      </c>
      <c r="G880" s="1">
        <v>0</v>
      </c>
      <c r="H880" s="1">
        <v>4.5148739814758301</v>
      </c>
      <c r="I880" s="1">
        <v>1.42536604404449</v>
      </c>
      <c r="J880" s="1">
        <v>17.133733749389648</v>
      </c>
      <c r="K880" s="1">
        <v>5.6816263198852504</v>
      </c>
      <c r="N880" s="1">
        <v>4.76837158203125E-5</v>
      </c>
      <c r="O880" s="1">
        <v>49.460735321044922</v>
      </c>
    </row>
    <row r="881" spans="1:15" x14ac:dyDescent="0.25">
      <c r="A881" s="17">
        <v>45538.857107478005</v>
      </c>
      <c r="B881" s="1">
        <v>16704.603547999999</v>
      </c>
      <c r="C881" s="1">
        <v>440.00060000000002</v>
      </c>
      <c r="D881" s="1">
        <v>5</v>
      </c>
      <c r="E881" s="1">
        <v>1</v>
      </c>
      <c r="F881" s="1">
        <v>3.9079294204711914</v>
      </c>
      <c r="G881" s="1">
        <v>0</v>
      </c>
      <c r="H881" s="1">
        <v>4.5148739814758301</v>
      </c>
      <c r="I881" s="1">
        <v>1.42536604404449</v>
      </c>
      <c r="J881" s="1">
        <v>17.133733749389648</v>
      </c>
      <c r="K881" s="1">
        <v>5.6816263198852504</v>
      </c>
      <c r="N881" s="1">
        <v>3.814697265625E-6</v>
      </c>
      <c r="O881" s="1">
        <v>49.465057351435966</v>
      </c>
    </row>
    <row r="882" spans="1:15" x14ac:dyDescent="0.25">
      <c r="A882" s="17">
        <v>45538.857338966431</v>
      </c>
      <c r="B882" s="1">
        <v>16724.604147999999</v>
      </c>
      <c r="C882" s="1">
        <v>460.00119999999998</v>
      </c>
      <c r="D882" s="1">
        <v>5</v>
      </c>
      <c r="E882" s="1">
        <v>1</v>
      </c>
      <c r="F882" s="1">
        <v>3.9080953598022461</v>
      </c>
      <c r="G882" s="1">
        <v>0</v>
      </c>
      <c r="H882" s="1">
        <v>4.5148739814758301</v>
      </c>
      <c r="I882" s="1">
        <v>1.42536604404449</v>
      </c>
      <c r="J882" s="1">
        <v>17.133733749389648</v>
      </c>
      <c r="K882" s="1">
        <v>5.6816263198852504</v>
      </c>
      <c r="N882" s="1">
        <v>-8.20159912109375E-5</v>
      </c>
      <c r="O882" s="1">
        <v>49.410991668701172</v>
      </c>
    </row>
    <row r="883" spans="1:15" x14ac:dyDescent="0.25">
      <c r="A883" s="17">
        <v>45538.857570457178</v>
      </c>
      <c r="B883" s="1">
        <v>16744.604948</v>
      </c>
      <c r="C883" s="1">
        <v>480.00200000000001</v>
      </c>
      <c r="D883" s="1">
        <v>5</v>
      </c>
      <c r="E883" s="1">
        <v>1</v>
      </c>
      <c r="F883" s="1">
        <v>3.9082498550415039</v>
      </c>
      <c r="G883" s="1">
        <v>0</v>
      </c>
      <c r="H883" s="1">
        <v>4.5148739814758301</v>
      </c>
      <c r="I883" s="1">
        <v>1.42536604404449</v>
      </c>
      <c r="J883" s="1">
        <v>17.133733749389648</v>
      </c>
      <c r="K883" s="1">
        <v>5.6816263198852504</v>
      </c>
      <c r="N883" s="1">
        <v>2.86102294921875E-5</v>
      </c>
      <c r="O883" s="1">
        <v>49.422130584716797</v>
      </c>
    </row>
    <row r="884" spans="1:15" x14ac:dyDescent="0.25">
      <c r="A884" s="17">
        <v>45538.857801920138</v>
      </c>
      <c r="B884" s="1">
        <v>16764.603348000001</v>
      </c>
      <c r="C884" s="1">
        <v>500.00040000000001</v>
      </c>
      <c r="D884" s="1">
        <v>5</v>
      </c>
      <c r="E884" s="1">
        <v>1</v>
      </c>
      <c r="F884" s="1">
        <v>3.9085474014282227</v>
      </c>
      <c r="G884" s="1">
        <v>0</v>
      </c>
      <c r="H884" s="1">
        <v>4.5148739814758301</v>
      </c>
      <c r="I884" s="1">
        <v>1.42536604404449</v>
      </c>
      <c r="J884" s="1">
        <v>17.133733749389648</v>
      </c>
      <c r="K884" s="1">
        <v>5.6816263198852504</v>
      </c>
      <c r="N884" s="1">
        <v>-1.71661376953125E-5</v>
      </c>
      <c r="O884" s="1">
        <v>49.419658660888672</v>
      </c>
    </row>
    <row r="885" spans="1:15" x14ac:dyDescent="0.25">
      <c r="A885" s="17">
        <v>45538.85803340625</v>
      </c>
      <c r="B885" s="1">
        <v>16784.603748000001</v>
      </c>
      <c r="C885" s="1">
        <v>520.00080000000003</v>
      </c>
      <c r="D885" s="1">
        <v>5</v>
      </c>
      <c r="E885" s="1">
        <v>1</v>
      </c>
      <c r="F885" s="1">
        <v>3.9087648391723633</v>
      </c>
      <c r="G885" s="1">
        <v>0</v>
      </c>
      <c r="H885" s="1">
        <v>4.5148739814758301</v>
      </c>
      <c r="I885" s="1">
        <v>1.42536604404449</v>
      </c>
      <c r="J885" s="1">
        <v>17.133733749389648</v>
      </c>
      <c r="K885" s="1">
        <v>5.6816263198852504</v>
      </c>
      <c r="N885" s="1">
        <v>4.57763671875E-5</v>
      </c>
      <c r="O885" s="1">
        <v>49.41448974609375</v>
      </c>
    </row>
    <row r="886" spans="1:15" x14ac:dyDescent="0.25">
      <c r="A886" s="17">
        <v>45538.8582648831</v>
      </c>
      <c r="B886" s="1">
        <v>16804.603348000001</v>
      </c>
      <c r="C886" s="1">
        <v>540.00040000000001</v>
      </c>
      <c r="D886" s="1">
        <v>5</v>
      </c>
      <c r="E886" s="1">
        <v>1</v>
      </c>
      <c r="F886" s="1">
        <v>3.9089765548706055</v>
      </c>
      <c r="G886" s="1">
        <v>0</v>
      </c>
      <c r="H886" s="1">
        <v>4.5148739814758301</v>
      </c>
      <c r="I886" s="1">
        <v>1.42536604404449</v>
      </c>
      <c r="J886" s="1">
        <v>17.133733749389648</v>
      </c>
      <c r="K886" s="1">
        <v>5.6816263198852504</v>
      </c>
      <c r="N886" s="1">
        <v>0</v>
      </c>
      <c r="O886" s="1">
        <v>49.434066772460938</v>
      </c>
    </row>
    <row r="887" spans="1:15" x14ac:dyDescent="0.25">
      <c r="A887" s="17">
        <v>45538.858496384259</v>
      </c>
      <c r="B887" s="1">
        <v>16824.605048000001</v>
      </c>
      <c r="C887" s="1">
        <v>560.00210000000004</v>
      </c>
      <c r="D887" s="1">
        <v>5</v>
      </c>
      <c r="E887" s="1">
        <v>1</v>
      </c>
      <c r="F887" s="1">
        <v>3.9091119766235352</v>
      </c>
      <c r="G887" s="1">
        <v>0</v>
      </c>
      <c r="H887" s="1">
        <v>4.5148739814758301</v>
      </c>
      <c r="I887" s="1">
        <v>1.42536604404449</v>
      </c>
      <c r="J887" s="1">
        <v>17.133733749389648</v>
      </c>
      <c r="K887" s="1">
        <v>5.6816263198852504</v>
      </c>
      <c r="N887" s="1">
        <v>-7.82012939453125E-5</v>
      </c>
      <c r="O887" s="1">
        <v>49.441673278808594</v>
      </c>
    </row>
    <row r="888" spans="1:15" x14ac:dyDescent="0.25">
      <c r="A888" s="17">
        <v>45538.858727856481</v>
      </c>
      <c r="B888" s="1">
        <v>16844.604248</v>
      </c>
      <c r="C888" s="1">
        <v>580.00130000000001</v>
      </c>
      <c r="D888" s="1">
        <v>5</v>
      </c>
      <c r="E888" s="1">
        <v>1</v>
      </c>
      <c r="F888" s="1">
        <v>3.9093027114868164</v>
      </c>
      <c r="G888" s="1">
        <v>0</v>
      </c>
      <c r="H888" s="1">
        <v>4.5148739814758301</v>
      </c>
      <c r="I888" s="1">
        <v>1.42536604404449</v>
      </c>
      <c r="J888" s="1">
        <v>17.133733749389648</v>
      </c>
      <c r="K888" s="1">
        <v>5.6816263198852504</v>
      </c>
      <c r="N888" s="1">
        <v>4.1961669921875E-5</v>
      </c>
      <c r="O888" s="1">
        <v>49.398422241210938</v>
      </c>
    </row>
    <row r="889" spans="1:15" x14ac:dyDescent="0.25">
      <c r="A889" s="17">
        <v>45538.858959347221</v>
      </c>
      <c r="B889" s="1">
        <v>16864.605048000001</v>
      </c>
      <c r="C889" s="1">
        <v>600.00210000000004</v>
      </c>
      <c r="D889" s="1">
        <v>5</v>
      </c>
      <c r="E889" s="1">
        <v>1</v>
      </c>
      <c r="F889" s="1">
        <v>3.909550666809082</v>
      </c>
      <c r="G889" s="1">
        <v>0</v>
      </c>
      <c r="H889" s="1">
        <v>4.5148739814758301</v>
      </c>
      <c r="I889" s="1">
        <v>1.42536604404449</v>
      </c>
      <c r="J889" s="1">
        <v>17.133733749389648</v>
      </c>
      <c r="K889" s="1">
        <v>5.6816263198852504</v>
      </c>
      <c r="N889" s="1">
        <v>1.239776611328125E-4</v>
      </c>
      <c r="O889" s="1">
        <v>49.398746490478516</v>
      </c>
    </row>
    <row r="890" spans="1:15" x14ac:dyDescent="0.25">
      <c r="A890" s="17">
        <v>45538.859190827548</v>
      </c>
      <c r="B890" s="1">
        <v>16884.604948</v>
      </c>
      <c r="C890" s="1">
        <v>620.00199999999995</v>
      </c>
      <c r="D890" s="1">
        <v>5</v>
      </c>
      <c r="E890" s="1">
        <v>1</v>
      </c>
      <c r="F890" s="1">
        <v>3.9097394943237305</v>
      </c>
      <c r="G890" s="1">
        <v>0</v>
      </c>
      <c r="H890" s="1">
        <v>4.5148739814758301</v>
      </c>
      <c r="I890" s="1">
        <v>1.42536604404449</v>
      </c>
      <c r="J890" s="1">
        <v>17.133733749389648</v>
      </c>
      <c r="K890" s="1">
        <v>5.6816263198852504</v>
      </c>
      <c r="N890" s="1">
        <v>-5.340576171875E-5</v>
      </c>
      <c r="O890" s="1">
        <v>49.383796766643528</v>
      </c>
    </row>
    <row r="891" spans="1:15" x14ac:dyDescent="0.25">
      <c r="A891" s="17">
        <v>45538.859422310183</v>
      </c>
      <c r="B891" s="1">
        <v>16904.605048000001</v>
      </c>
      <c r="C891" s="1">
        <v>640.00210000000004</v>
      </c>
      <c r="D891" s="1">
        <v>5</v>
      </c>
      <c r="E891" s="1">
        <v>1</v>
      </c>
      <c r="F891" s="1">
        <v>3.9098672866821289</v>
      </c>
      <c r="G891" s="1">
        <v>0</v>
      </c>
      <c r="H891" s="1">
        <v>4.5148739814758301</v>
      </c>
      <c r="I891" s="1">
        <v>1.42536604404449</v>
      </c>
      <c r="J891" s="1">
        <v>17.133733749389648</v>
      </c>
      <c r="K891" s="1">
        <v>5.6816263198852504</v>
      </c>
      <c r="N891" s="1">
        <v>-6.103515625E-5</v>
      </c>
      <c r="O891" s="1">
        <v>49.373706817626953</v>
      </c>
    </row>
    <row r="892" spans="1:15" x14ac:dyDescent="0.25">
      <c r="A892" s="17">
        <v>45538.859653782405</v>
      </c>
      <c r="B892" s="1">
        <v>16924.604248</v>
      </c>
      <c r="C892" s="1">
        <v>660.00130000000001</v>
      </c>
      <c r="D892" s="1">
        <v>5</v>
      </c>
      <c r="E892" s="1">
        <v>1</v>
      </c>
      <c r="F892" s="1">
        <v>3.9100503921508789</v>
      </c>
      <c r="G892" s="1">
        <v>0</v>
      </c>
      <c r="H892" s="1">
        <v>4.5148739814758301</v>
      </c>
      <c r="I892" s="1">
        <v>1.42536604404449</v>
      </c>
      <c r="J892" s="1">
        <v>17.133733749389648</v>
      </c>
      <c r="K892" s="1">
        <v>5.6816263198852504</v>
      </c>
      <c r="N892" s="1">
        <v>1.277923583984375E-4</v>
      </c>
      <c r="O892" s="1">
        <v>49.387302398681641</v>
      </c>
    </row>
    <row r="893" spans="1:15" x14ac:dyDescent="0.25">
      <c r="A893" s="17">
        <v>45538.859885273145</v>
      </c>
      <c r="B893" s="1">
        <v>16944.605048000001</v>
      </c>
      <c r="C893" s="1">
        <v>680.00210000000004</v>
      </c>
      <c r="D893" s="1">
        <v>5</v>
      </c>
      <c r="E893" s="1">
        <v>1</v>
      </c>
      <c r="F893" s="1">
        <v>3.9101076126098633</v>
      </c>
      <c r="G893" s="1">
        <v>0</v>
      </c>
      <c r="H893" s="1">
        <v>4.5148739814758301</v>
      </c>
      <c r="I893" s="1">
        <v>1.42536604404449</v>
      </c>
      <c r="J893" s="1">
        <v>17.133733749389648</v>
      </c>
      <c r="K893" s="1">
        <v>5.6816263198852504</v>
      </c>
      <c r="N893" s="1">
        <v>2.09808349609375E-5</v>
      </c>
      <c r="O893" s="1">
        <v>49.403888619464794</v>
      </c>
    </row>
    <row r="894" spans="1:15" x14ac:dyDescent="0.25">
      <c r="A894" s="17">
        <v>45538.860116745367</v>
      </c>
      <c r="B894" s="1">
        <v>16964.604248</v>
      </c>
      <c r="C894" s="1">
        <v>700.00130000000001</v>
      </c>
      <c r="D894" s="1">
        <v>5</v>
      </c>
      <c r="E894" s="1">
        <v>1</v>
      </c>
      <c r="F894" s="1">
        <v>3.9102373123168945</v>
      </c>
      <c r="G894" s="1">
        <v>0</v>
      </c>
      <c r="H894" s="1">
        <v>4.5148739814758301</v>
      </c>
      <c r="I894" s="1">
        <v>1.42536604404449</v>
      </c>
      <c r="J894" s="1">
        <v>17.133733749389648</v>
      </c>
      <c r="K894" s="1">
        <v>5.6816263198852504</v>
      </c>
      <c r="N894" s="1">
        <v>-9.1552734375E-5</v>
      </c>
      <c r="O894" s="1">
        <v>49.443008227245137</v>
      </c>
    </row>
    <row r="895" spans="1:15" x14ac:dyDescent="0.25">
      <c r="A895" s="17">
        <v>45538.860348236107</v>
      </c>
      <c r="B895" s="1">
        <v>16984.605048000001</v>
      </c>
      <c r="C895" s="1">
        <v>720.00210000000004</v>
      </c>
      <c r="D895" s="1">
        <v>5</v>
      </c>
      <c r="E895" s="1">
        <v>1</v>
      </c>
      <c r="F895" s="1">
        <v>3.9103403091430664</v>
      </c>
      <c r="G895" s="1">
        <v>0</v>
      </c>
      <c r="H895" s="1">
        <v>4.5148739814758301</v>
      </c>
      <c r="I895" s="1">
        <v>1.42536604404449</v>
      </c>
      <c r="J895" s="1">
        <v>17.133733749389648</v>
      </c>
      <c r="K895" s="1">
        <v>5.6816263198852504</v>
      </c>
      <c r="N895" s="1">
        <v>3.0517578125E-5</v>
      </c>
      <c r="O895" s="1">
        <v>49.399269322691751</v>
      </c>
    </row>
    <row r="896" spans="1:15" x14ac:dyDescent="0.25">
      <c r="A896" s="17">
        <v>45538.860579699074</v>
      </c>
      <c r="B896" s="1">
        <v>17004.603448000002</v>
      </c>
      <c r="C896" s="1">
        <v>740.00049999999999</v>
      </c>
      <c r="D896" s="1">
        <v>5</v>
      </c>
      <c r="E896" s="1">
        <v>1</v>
      </c>
      <c r="F896" s="1">
        <v>3.9103231430053711</v>
      </c>
      <c r="G896" s="1">
        <v>0</v>
      </c>
      <c r="H896" s="1">
        <v>4.5148739814758301</v>
      </c>
      <c r="I896" s="1">
        <v>1.42536604404449</v>
      </c>
      <c r="J896" s="1">
        <v>17.133733749389648</v>
      </c>
      <c r="K896" s="1">
        <v>5.6816263198852504</v>
      </c>
      <c r="N896" s="1">
        <v>5.340576171875E-5</v>
      </c>
      <c r="O896" s="1">
        <v>49.382686697909314</v>
      </c>
    </row>
    <row r="897" spans="1:15" x14ac:dyDescent="0.25">
      <c r="A897" s="17">
        <v>45538.860811190971</v>
      </c>
      <c r="B897" s="1">
        <v>17024.604348000001</v>
      </c>
      <c r="C897" s="1">
        <v>760.00139999999999</v>
      </c>
      <c r="D897" s="1">
        <v>5</v>
      </c>
      <c r="E897" s="1">
        <v>1</v>
      </c>
      <c r="F897" s="1">
        <v>3.9103765487670898</v>
      </c>
      <c r="G897" s="1">
        <v>0</v>
      </c>
      <c r="H897" s="1">
        <v>4.5148739814758301</v>
      </c>
      <c r="I897" s="1">
        <v>1.42536604404449</v>
      </c>
      <c r="J897" s="1">
        <v>17.133733749389648</v>
      </c>
      <c r="K897" s="1">
        <v>5.6816263198852504</v>
      </c>
      <c r="N897" s="1">
        <v>-8.0108642578125E-5</v>
      </c>
      <c r="O897" s="1">
        <v>49.381835941753195</v>
      </c>
    </row>
    <row r="898" spans="1:15" x14ac:dyDescent="0.25">
      <c r="A898" s="17">
        <v>45538.861042659722</v>
      </c>
      <c r="B898" s="1">
        <v>17044.603247999999</v>
      </c>
      <c r="C898" s="1">
        <v>780.00030000000004</v>
      </c>
      <c r="D898" s="1">
        <v>5</v>
      </c>
      <c r="E898" s="1">
        <v>1</v>
      </c>
      <c r="F898" s="1">
        <v>3.9105215072631836</v>
      </c>
      <c r="G898" s="1">
        <v>0</v>
      </c>
      <c r="H898" s="1">
        <v>4.5148739814758301</v>
      </c>
      <c r="I898" s="1">
        <v>1.42536604404449</v>
      </c>
      <c r="J898" s="1">
        <v>17.133733749389648</v>
      </c>
      <c r="K898" s="1">
        <v>5.6816263198852504</v>
      </c>
      <c r="N898" s="1">
        <v>7.62939453125E-5</v>
      </c>
      <c r="O898" s="1">
        <v>49.363102052903557</v>
      </c>
    </row>
    <row r="899" spans="1:15" x14ac:dyDescent="0.25">
      <c r="A899" s="17">
        <v>45538.861274163195</v>
      </c>
      <c r="B899" s="1">
        <v>17064.605147999999</v>
      </c>
      <c r="C899" s="1">
        <v>800.00220000000002</v>
      </c>
      <c r="D899" s="1">
        <v>5</v>
      </c>
      <c r="E899" s="1">
        <v>1</v>
      </c>
      <c r="F899" s="1">
        <v>3.9105520248413086</v>
      </c>
      <c r="G899" s="1">
        <v>0</v>
      </c>
      <c r="H899" s="1">
        <v>4.5148739814758301</v>
      </c>
      <c r="I899" s="1">
        <v>1.42536604404449</v>
      </c>
      <c r="J899" s="1">
        <v>17.133733749389648</v>
      </c>
      <c r="K899" s="1">
        <v>5.6816263198852504</v>
      </c>
      <c r="N899" s="1">
        <v>3.0517578125E-5</v>
      </c>
      <c r="O899" s="1">
        <v>49.392989962878119</v>
      </c>
    </row>
    <row r="900" spans="1:15" x14ac:dyDescent="0.25">
      <c r="A900" s="17">
        <v>45538.861505623841</v>
      </c>
      <c r="B900" s="1">
        <v>17084.603348000001</v>
      </c>
      <c r="C900" s="1">
        <v>820.00040000000001</v>
      </c>
      <c r="D900" s="1">
        <v>5</v>
      </c>
      <c r="E900" s="1">
        <v>1</v>
      </c>
      <c r="F900" s="1">
        <v>3.9106111526489258</v>
      </c>
      <c r="G900" s="1">
        <v>0</v>
      </c>
      <c r="H900" s="1">
        <v>4.5148739814758301</v>
      </c>
      <c r="I900" s="1">
        <v>1.42536604404449</v>
      </c>
      <c r="J900" s="1">
        <v>17.133733749389648</v>
      </c>
      <c r="K900" s="1">
        <v>5.6816263198852504</v>
      </c>
      <c r="N900" s="1">
        <v>-1.33514404296875E-4</v>
      </c>
      <c r="O900" s="1">
        <v>49.3818359375</v>
      </c>
    </row>
    <row r="901" spans="1:15" x14ac:dyDescent="0.25">
      <c r="A901" s="17">
        <v>45538.861737126157</v>
      </c>
      <c r="B901" s="1">
        <v>17104.605147999999</v>
      </c>
      <c r="C901" s="1">
        <v>840.00220000000002</v>
      </c>
      <c r="D901" s="1">
        <v>5</v>
      </c>
      <c r="E901" s="1">
        <v>1</v>
      </c>
      <c r="F901" s="1">
        <v>3.9107789993286133</v>
      </c>
      <c r="G901" s="1">
        <v>0</v>
      </c>
      <c r="H901" s="1">
        <v>4.5148739814758301</v>
      </c>
      <c r="I901" s="1">
        <v>1.42536604404449</v>
      </c>
      <c r="J901" s="1">
        <v>17.133733749389648</v>
      </c>
      <c r="K901" s="1">
        <v>5.6816263198852504</v>
      </c>
      <c r="N901" s="1">
        <v>-4.38690185546875E-5</v>
      </c>
      <c r="O901" s="1">
        <v>49.385677337646484</v>
      </c>
    </row>
    <row r="902" spans="1:15" x14ac:dyDescent="0.25">
      <c r="A902" s="17">
        <v>45538.861968598379</v>
      </c>
      <c r="B902" s="1">
        <v>17124.604348000001</v>
      </c>
      <c r="C902" s="1">
        <v>860.00139999999999</v>
      </c>
      <c r="D902" s="1">
        <v>5</v>
      </c>
      <c r="E902" s="1">
        <v>1</v>
      </c>
      <c r="F902" s="1">
        <v>3.9108057022094727</v>
      </c>
      <c r="G902" s="1">
        <v>0</v>
      </c>
      <c r="H902" s="1">
        <v>4.5148739814758301</v>
      </c>
      <c r="I902" s="1">
        <v>1.42536604404449</v>
      </c>
      <c r="J902" s="1">
        <v>17.133733749389648</v>
      </c>
      <c r="K902" s="1">
        <v>5.6816263198852504</v>
      </c>
      <c r="N902" s="1">
        <v>6.29425048828125E-5</v>
      </c>
      <c r="O902" s="1">
        <v>49.386489864101264</v>
      </c>
    </row>
    <row r="903" spans="1:15" x14ac:dyDescent="0.25">
      <c r="A903" s="17">
        <v>45538.8622000787</v>
      </c>
      <c r="B903" s="1">
        <v>17144.604248</v>
      </c>
      <c r="C903" s="1">
        <v>880.00130000000001</v>
      </c>
      <c r="D903" s="1">
        <v>5</v>
      </c>
      <c r="E903" s="1">
        <v>1</v>
      </c>
      <c r="F903" s="1">
        <v>3.9110555648803711</v>
      </c>
      <c r="G903" s="1">
        <v>0</v>
      </c>
      <c r="H903" s="1">
        <v>4.5148739814758301</v>
      </c>
      <c r="I903" s="1">
        <v>1.42536604404449</v>
      </c>
      <c r="J903" s="1">
        <v>17.133733749389648</v>
      </c>
      <c r="K903" s="1">
        <v>5.6816263198852504</v>
      </c>
      <c r="N903" s="1">
        <v>-1.9073486328125E-5</v>
      </c>
      <c r="O903" s="1">
        <v>49.369602203369141</v>
      </c>
    </row>
    <row r="904" spans="1:15" x14ac:dyDescent="0.25">
      <c r="A904" s="17">
        <v>45538.862431549765</v>
      </c>
      <c r="B904" s="1">
        <v>17164.603348000001</v>
      </c>
      <c r="C904" s="1">
        <v>900.00040000000001</v>
      </c>
      <c r="D904" s="1">
        <v>5</v>
      </c>
      <c r="E904" s="1">
        <v>1</v>
      </c>
      <c r="F904" s="1">
        <v>3.911128044128418</v>
      </c>
      <c r="G904" s="1">
        <v>0</v>
      </c>
      <c r="H904" s="1">
        <v>4.5148739814758301</v>
      </c>
      <c r="I904" s="1">
        <v>1.42536604404449</v>
      </c>
      <c r="J904" s="1">
        <v>17.133733749389648</v>
      </c>
      <c r="K904" s="1">
        <v>5.6816263198852504</v>
      </c>
      <c r="N904" s="1">
        <v>1.163482666015625E-4</v>
      </c>
      <c r="O904" s="1">
        <v>49.355487823486328</v>
      </c>
    </row>
    <row r="905" spans="1:15" x14ac:dyDescent="0.25">
      <c r="A905" s="17">
        <v>45538.862663050924</v>
      </c>
      <c r="B905" s="1">
        <v>17184.605048000001</v>
      </c>
      <c r="C905" s="1">
        <v>920.00210000000004</v>
      </c>
      <c r="D905" s="1">
        <v>5</v>
      </c>
      <c r="E905" s="1">
        <v>1</v>
      </c>
      <c r="F905" s="1">
        <v>3.9112138748168945</v>
      </c>
      <c r="G905" s="1">
        <v>0</v>
      </c>
      <c r="H905" s="1">
        <v>4.5148739814758301</v>
      </c>
      <c r="I905" s="1">
        <v>1.42536604404449</v>
      </c>
      <c r="J905" s="1">
        <v>17.133733749389648</v>
      </c>
      <c r="K905" s="1">
        <v>5.6816263198852504</v>
      </c>
      <c r="N905" s="1">
        <v>1.18255615234375E-4</v>
      </c>
      <c r="O905" s="1">
        <v>49.394641876220703</v>
      </c>
    </row>
    <row r="906" spans="1:15" x14ac:dyDescent="0.25">
      <c r="A906" s="17">
        <v>45538.862894512728</v>
      </c>
      <c r="B906" s="1">
        <v>17204.603348000001</v>
      </c>
      <c r="C906" s="1">
        <v>940.00040000000001</v>
      </c>
      <c r="D906" s="1">
        <v>5</v>
      </c>
      <c r="E906" s="1">
        <v>1</v>
      </c>
      <c r="F906" s="1">
        <v>3.9112367630004883</v>
      </c>
      <c r="G906" s="1">
        <v>0</v>
      </c>
      <c r="H906" s="1">
        <v>4.5148739814758301</v>
      </c>
      <c r="I906" s="1">
        <v>1.42536604404449</v>
      </c>
      <c r="J906" s="1">
        <v>17.133733749389648</v>
      </c>
      <c r="K906" s="1">
        <v>5.6816263198852504</v>
      </c>
      <c r="N906" s="1">
        <v>4.38690185546875E-5</v>
      </c>
      <c r="O906" s="1">
        <v>49.367755889892578</v>
      </c>
    </row>
    <row r="907" spans="1:15" x14ac:dyDescent="0.25">
      <c r="A907" s="17">
        <v>45538.8631260162</v>
      </c>
      <c r="B907" s="1">
        <v>17224.605248</v>
      </c>
      <c r="C907" s="1">
        <v>960.00229999999999</v>
      </c>
      <c r="D907" s="1">
        <v>5</v>
      </c>
      <c r="E907" s="1">
        <v>1</v>
      </c>
      <c r="F907" s="1">
        <v>3.9112615585327148</v>
      </c>
      <c r="G907" s="1">
        <v>0</v>
      </c>
      <c r="H907" s="1">
        <v>4.5148739814758301</v>
      </c>
      <c r="I907" s="1">
        <v>1.42536604404449</v>
      </c>
      <c r="J907" s="1">
        <v>17.133733749389648</v>
      </c>
      <c r="K907" s="1">
        <v>5.6816263198852504</v>
      </c>
      <c r="N907" s="1">
        <v>2.86102294921875E-5</v>
      </c>
      <c r="O907" s="1">
        <v>49.370414733886719</v>
      </c>
    </row>
    <row r="908" spans="1:15" x14ac:dyDescent="0.25">
      <c r="A908" s="17">
        <v>45538.863357488422</v>
      </c>
      <c r="B908" s="1">
        <v>17244.604448000002</v>
      </c>
      <c r="C908" s="1">
        <v>980.00149999999996</v>
      </c>
      <c r="D908" s="1">
        <v>5</v>
      </c>
      <c r="E908" s="1">
        <v>1</v>
      </c>
      <c r="F908" s="1">
        <v>3.9112844467163086</v>
      </c>
      <c r="G908" s="1">
        <v>0</v>
      </c>
      <c r="H908" s="1">
        <v>4.5148739814758301</v>
      </c>
      <c r="I908" s="1">
        <v>1.42536604404449</v>
      </c>
      <c r="J908" s="1">
        <v>17.133733749389648</v>
      </c>
      <c r="K908" s="1">
        <v>5.6816263198852504</v>
      </c>
      <c r="N908" s="1">
        <v>-9.5367431640625E-5</v>
      </c>
      <c r="O908" s="1">
        <v>49.378879547119141</v>
      </c>
    </row>
    <row r="909" spans="1:15" x14ac:dyDescent="0.25">
      <c r="A909" s="17">
        <v>45538.86358896528</v>
      </c>
      <c r="B909" s="1">
        <v>17264.604048000001</v>
      </c>
      <c r="C909" s="1">
        <v>1000.0011</v>
      </c>
      <c r="D909" s="1">
        <v>5</v>
      </c>
      <c r="E909" s="1">
        <v>1</v>
      </c>
      <c r="F909" s="1">
        <v>3.9113569259643555</v>
      </c>
      <c r="G909" s="1">
        <v>0</v>
      </c>
      <c r="H909" s="1">
        <v>4.5148739814758301</v>
      </c>
      <c r="I909" s="1">
        <v>1.42536604404449</v>
      </c>
      <c r="J909" s="1">
        <v>17.133733749389648</v>
      </c>
      <c r="K909" s="1">
        <v>5.6816263198852504</v>
      </c>
      <c r="N909" s="1">
        <v>7.05718994140625E-5</v>
      </c>
      <c r="O909" s="1">
        <v>49.356308096257948</v>
      </c>
    </row>
    <row r="910" spans="1:15" x14ac:dyDescent="0.25">
      <c r="A910" s="17">
        <v>45538.863820439816</v>
      </c>
      <c r="B910" s="1">
        <v>17284.603448000002</v>
      </c>
      <c r="C910" s="1">
        <v>1020.0005</v>
      </c>
      <c r="D910" s="1">
        <v>5</v>
      </c>
      <c r="E910" s="1">
        <v>1</v>
      </c>
      <c r="F910" s="1">
        <v>3.9112634658813477</v>
      </c>
      <c r="G910" s="1">
        <v>0</v>
      </c>
      <c r="H910" s="1">
        <v>4.5148739814758301</v>
      </c>
      <c r="I910" s="1">
        <v>1.42536604404449</v>
      </c>
      <c r="J910" s="1">
        <v>17.133733749389648</v>
      </c>
      <c r="K910" s="1">
        <v>5.6816263198852504</v>
      </c>
      <c r="N910" s="1">
        <v>-4.1961669921875E-5</v>
      </c>
      <c r="O910" s="1">
        <v>49.366092681884766</v>
      </c>
    </row>
    <row r="911" spans="1:15" x14ac:dyDescent="0.25">
      <c r="A911" s="17">
        <v>45538.864051942131</v>
      </c>
      <c r="B911" s="1">
        <v>17304.605248</v>
      </c>
      <c r="C911" s="1">
        <v>1040.0023000000001</v>
      </c>
      <c r="D911" s="1">
        <v>5</v>
      </c>
      <c r="E911" s="1">
        <v>1</v>
      </c>
      <c r="F911" s="1">
        <v>3.9113245010375977</v>
      </c>
      <c r="G911" s="1">
        <v>0</v>
      </c>
      <c r="H911" s="1">
        <v>4.5148739814758301</v>
      </c>
      <c r="I911" s="1">
        <v>1.42536604404449</v>
      </c>
      <c r="J911" s="1">
        <v>17.133733749389648</v>
      </c>
      <c r="K911" s="1">
        <v>5.6816263198852504</v>
      </c>
      <c r="N911" s="1">
        <v>-4.00543212890625E-5</v>
      </c>
      <c r="O911" s="1">
        <v>49.362289447725395</v>
      </c>
    </row>
    <row r="912" spans="1:15" x14ac:dyDescent="0.25">
      <c r="A912" s="17">
        <v>45538.864283409719</v>
      </c>
      <c r="B912" s="1">
        <v>17324.604048000001</v>
      </c>
      <c r="C912" s="1">
        <v>1060.0011</v>
      </c>
      <c r="D912" s="1">
        <v>5</v>
      </c>
      <c r="E912" s="1">
        <v>1</v>
      </c>
      <c r="F912" s="1">
        <v>3.9113454818725586</v>
      </c>
      <c r="G912" s="1">
        <v>0</v>
      </c>
      <c r="H912" s="1">
        <v>4.5148739814758301</v>
      </c>
      <c r="I912" s="1">
        <v>1.42536604404449</v>
      </c>
      <c r="J912" s="1">
        <v>17.133733749389648</v>
      </c>
      <c r="K912" s="1">
        <v>5.6816263198852504</v>
      </c>
      <c r="N912" s="1">
        <v>-9.5367431640625E-6</v>
      </c>
      <c r="O912" s="1">
        <v>49.343223667112348</v>
      </c>
    </row>
    <row r="913" spans="1:15" x14ac:dyDescent="0.25">
      <c r="A913" s="17">
        <v>45538.864514893517</v>
      </c>
      <c r="B913" s="1">
        <v>17344.604248</v>
      </c>
      <c r="C913" s="1">
        <v>1080.0012999999999</v>
      </c>
      <c r="D913" s="1">
        <v>5</v>
      </c>
      <c r="E913" s="1">
        <v>1</v>
      </c>
      <c r="F913" s="1">
        <v>3.9114007949829102</v>
      </c>
      <c r="G913" s="1">
        <v>0</v>
      </c>
      <c r="H913" s="1">
        <v>4.5148739814758301</v>
      </c>
      <c r="I913" s="1">
        <v>1.42536604404449</v>
      </c>
      <c r="J913" s="1">
        <v>17.133733749389648</v>
      </c>
      <c r="K913" s="1">
        <v>5.6816263198852504</v>
      </c>
      <c r="N913" s="1">
        <v>-1.697540283203125E-4</v>
      </c>
      <c r="O913" s="1">
        <v>49.387844085693359</v>
      </c>
    </row>
    <row r="914" spans="1:15" x14ac:dyDescent="0.25">
      <c r="A914" s="17">
        <v>45538.864746384257</v>
      </c>
      <c r="B914" s="1">
        <v>17364.605048000001</v>
      </c>
      <c r="C914" s="1">
        <v>1100.0020999999999</v>
      </c>
      <c r="D914" s="1">
        <v>5</v>
      </c>
      <c r="E914" s="1">
        <v>1</v>
      </c>
      <c r="F914" s="1">
        <v>3.9114542007446289</v>
      </c>
      <c r="G914" s="1">
        <v>0</v>
      </c>
      <c r="H914" s="1">
        <v>4.5148739814758301</v>
      </c>
      <c r="I914" s="1">
        <v>1.42536604404449</v>
      </c>
      <c r="J914" s="1">
        <v>17.133733749389648</v>
      </c>
      <c r="K914" s="1">
        <v>5.6816263198852504</v>
      </c>
      <c r="N914" s="1">
        <v>-5.91278076171875E-5</v>
      </c>
      <c r="O914" s="1">
        <v>49.365581512451172</v>
      </c>
    </row>
    <row r="915" spans="1:15" x14ac:dyDescent="0.25">
      <c r="A915" s="17">
        <v>45538.864977857636</v>
      </c>
      <c r="B915" s="1">
        <v>17384.604348000001</v>
      </c>
      <c r="C915" s="1">
        <v>1120.0014000000001</v>
      </c>
      <c r="D915" s="1">
        <v>5</v>
      </c>
      <c r="E915" s="1">
        <v>1</v>
      </c>
      <c r="F915" s="1">
        <v>3.9115381240844727</v>
      </c>
      <c r="G915" s="1">
        <v>0</v>
      </c>
      <c r="H915" s="1">
        <v>4.5148739814758301</v>
      </c>
      <c r="I915" s="1">
        <v>1.42536604404449</v>
      </c>
      <c r="J915" s="1">
        <v>17.133733749389648</v>
      </c>
      <c r="K915" s="1">
        <v>5.6816263198852504</v>
      </c>
      <c r="N915" s="1">
        <v>1.373291015625E-4</v>
      </c>
      <c r="O915" s="1">
        <v>49.368240356445313</v>
      </c>
    </row>
    <row r="916" spans="1:15" x14ac:dyDescent="0.25">
      <c r="A916" s="17">
        <v>45538.865209329859</v>
      </c>
      <c r="B916" s="1">
        <v>17404.603547999999</v>
      </c>
      <c r="C916" s="1">
        <v>1140.0006000000001</v>
      </c>
      <c r="D916" s="1">
        <v>5</v>
      </c>
      <c r="E916" s="1">
        <v>1</v>
      </c>
      <c r="F916" s="1">
        <v>3.9116849899291992</v>
      </c>
      <c r="G916" s="1">
        <v>0</v>
      </c>
      <c r="H916" s="1">
        <v>4.5148739814758301</v>
      </c>
      <c r="I916" s="1">
        <v>1.42536604404449</v>
      </c>
      <c r="J916" s="1">
        <v>17.133733749389648</v>
      </c>
      <c r="K916" s="1">
        <v>5.6816263198852504</v>
      </c>
      <c r="N916" s="1">
        <v>-5.53131103515625E-5</v>
      </c>
      <c r="O916" s="1">
        <v>49.335918588128976</v>
      </c>
    </row>
    <row r="917" spans="1:15" x14ac:dyDescent="0.25">
      <c r="A917" s="17">
        <v>45538.865440810187</v>
      </c>
      <c r="B917" s="1">
        <v>17424.603448000002</v>
      </c>
      <c r="C917" s="1">
        <v>1160.0005000000001</v>
      </c>
      <c r="D917" s="1">
        <v>5</v>
      </c>
      <c r="E917" s="1">
        <v>1</v>
      </c>
      <c r="F917" s="1">
        <v>3.9117155075073242</v>
      </c>
      <c r="G917" s="1">
        <v>0</v>
      </c>
      <c r="H917" s="1">
        <v>4.5148739814758301</v>
      </c>
      <c r="I917" s="1">
        <v>1.42536604404449</v>
      </c>
      <c r="J917" s="1">
        <v>17.133733749389648</v>
      </c>
      <c r="K917" s="1">
        <v>5.6816263198852504</v>
      </c>
      <c r="N917" s="1">
        <v>4.00543212890625E-5</v>
      </c>
      <c r="O917" s="1">
        <v>49.326126147594699</v>
      </c>
    </row>
    <row r="918" spans="1:15" x14ac:dyDescent="0.25">
      <c r="A918" s="17">
        <v>45538.865672290507</v>
      </c>
      <c r="B918" s="1">
        <v>17444.603348000001</v>
      </c>
      <c r="C918" s="1">
        <v>1180.0003999999999</v>
      </c>
      <c r="D918" s="1">
        <v>5</v>
      </c>
      <c r="E918" s="1">
        <v>1</v>
      </c>
      <c r="F918" s="1">
        <v>3.9118432998657227</v>
      </c>
      <c r="G918" s="1">
        <v>0</v>
      </c>
      <c r="H918" s="1">
        <v>4.5148739814758301</v>
      </c>
      <c r="I918" s="1">
        <v>1.42536604404449</v>
      </c>
      <c r="J918" s="1">
        <v>17.133733749389648</v>
      </c>
      <c r="K918" s="1">
        <v>5.6816263198852504</v>
      </c>
      <c r="N918" s="1">
        <v>1.6021728515625E-4</v>
      </c>
      <c r="O918" s="1">
        <v>49.331596374511719</v>
      </c>
    </row>
    <row r="919" spans="1:15" x14ac:dyDescent="0.25">
      <c r="A919" s="17">
        <v>45538.865903791666</v>
      </c>
      <c r="B919" s="1">
        <v>17464.605048000001</v>
      </c>
      <c r="C919" s="1">
        <v>1200.0020999999999</v>
      </c>
      <c r="D919" s="1">
        <v>5</v>
      </c>
      <c r="E919" s="1">
        <v>1</v>
      </c>
      <c r="F919" s="1">
        <v>3.9118967056274414</v>
      </c>
      <c r="G919" s="1">
        <v>0</v>
      </c>
      <c r="H919" s="1">
        <v>4.5148739814758301</v>
      </c>
      <c r="I919" s="1">
        <v>1.42536604404449</v>
      </c>
      <c r="J919" s="1">
        <v>17.133733749389648</v>
      </c>
      <c r="K919" s="1">
        <v>5.6816263198852504</v>
      </c>
      <c r="N919" s="1">
        <v>5.14984130859375E-5</v>
      </c>
      <c r="O919" s="1">
        <v>49.37207773950491</v>
      </c>
    </row>
    <row r="920" spans="1:15" x14ac:dyDescent="0.25">
      <c r="A920" s="17">
        <v>45538.866135265045</v>
      </c>
      <c r="B920" s="1">
        <v>17484.604348000001</v>
      </c>
      <c r="C920" s="1">
        <v>1220.0014000000001</v>
      </c>
      <c r="D920" s="1">
        <v>5</v>
      </c>
      <c r="E920" s="1">
        <v>1</v>
      </c>
      <c r="F920" s="1">
        <v>3.9118852615356445</v>
      </c>
      <c r="G920" s="1">
        <v>0</v>
      </c>
      <c r="H920" s="1">
        <v>4.5148739814758301</v>
      </c>
      <c r="I920" s="1">
        <v>1.42536604404449</v>
      </c>
      <c r="J920" s="1">
        <v>17.133733749389648</v>
      </c>
      <c r="K920" s="1">
        <v>5.6816263198852504</v>
      </c>
      <c r="N920" s="1">
        <v>-1.068115234375E-4</v>
      </c>
      <c r="O920" s="1">
        <v>49.335918426513672</v>
      </c>
    </row>
    <row r="921" spans="1:15" x14ac:dyDescent="0.25">
      <c r="A921" s="17">
        <v>45538.866366736111</v>
      </c>
      <c r="B921" s="1">
        <v>17504.603448000002</v>
      </c>
      <c r="C921" s="1">
        <v>1240.0005000000001</v>
      </c>
      <c r="D921" s="1">
        <v>5</v>
      </c>
      <c r="E921" s="1">
        <v>1</v>
      </c>
      <c r="F921" s="1">
        <v>3.9119176864624023</v>
      </c>
      <c r="G921" s="1">
        <v>0</v>
      </c>
      <c r="H921" s="1">
        <v>4.5148739814758301</v>
      </c>
      <c r="I921" s="1">
        <v>1.42536604404449</v>
      </c>
      <c r="J921" s="1">
        <v>17.133733749389648</v>
      </c>
      <c r="K921" s="1">
        <v>5.6816263198852504</v>
      </c>
      <c r="N921" s="1">
        <v>6.29425048828125E-5</v>
      </c>
      <c r="O921" s="1">
        <v>49.334583282470703</v>
      </c>
    </row>
    <row r="922" spans="1:15" x14ac:dyDescent="0.25">
      <c r="A922" s="17">
        <v>45538.866598225693</v>
      </c>
      <c r="B922" s="1">
        <v>17524.604147999999</v>
      </c>
      <c r="C922" s="1">
        <v>1260.0011999999999</v>
      </c>
      <c r="D922" s="1">
        <v>5</v>
      </c>
      <c r="E922" s="1">
        <v>1</v>
      </c>
      <c r="F922" s="1">
        <v>3.9119539260864258</v>
      </c>
      <c r="G922" s="1">
        <v>0</v>
      </c>
      <c r="H922" s="1">
        <v>4.5148739814758301</v>
      </c>
      <c r="I922" s="1">
        <v>1.42536604404449</v>
      </c>
      <c r="J922" s="1">
        <v>17.133733749389648</v>
      </c>
      <c r="K922" s="1">
        <v>5.6816263198852504</v>
      </c>
      <c r="N922" s="1">
        <v>-1.52587890625E-5</v>
      </c>
      <c r="O922" s="1">
        <v>49.369087219238281</v>
      </c>
    </row>
    <row r="923" spans="1:15" x14ac:dyDescent="0.25">
      <c r="A923" s="17">
        <v>45538.866829708335</v>
      </c>
      <c r="B923" s="1">
        <v>17544.604248</v>
      </c>
      <c r="C923" s="1">
        <v>1280.0012999999999</v>
      </c>
      <c r="D923" s="1">
        <v>5</v>
      </c>
      <c r="E923" s="1">
        <v>1</v>
      </c>
      <c r="F923" s="1">
        <v>3.9118528366088867</v>
      </c>
      <c r="G923" s="1">
        <v>0</v>
      </c>
      <c r="H923" s="1">
        <v>4.5148739814758301</v>
      </c>
      <c r="I923" s="1">
        <v>1.42536604404449</v>
      </c>
      <c r="J923" s="1">
        <v>17.133733749389648</v>
      </c>
      <c r="K923" s="1">
        <v>5.6816263198852504</v>
      </c>
      <c r="N923" s="1">
        <v>-1.9073486328125E-5</v>
      </c>
      <c r="O923" s="1">
        <v>49.380207006168924</v>
      </c>
    </row>
    <row r="924" spans="1:15" x14ac:dyDescent="0.25">
      <c r="A924" s="17">
        <v>45538.867061180557</v>
      </c>
      <c r="B924" s="1">
        <v>17564.603448000002</v>
      </c>
      <c r="C924" s="1">
        <v>1300.0005000000001</v>
      </c>
      <c r="D924" s="1">
        <v>5</v>
      </c>
      <c r="E924" s="1">
        <v>1</v>
      </c>
      <c r="F924" s="1">
        <v>3.9118947982788086</v>
      </c>
      <c r="G924" s="1">
        <v>0</v>
      </c>
      <c r="H924" s="1">
        <v>4.5148739814758301</v>
      </c>
      <c r="I924" s="1">
        <v>1.42536604404449</v>
      </c>
      <c r="J924" s="1">
        <v>17.133733749389648</v>
      </c>
      <c r="K924" s="1">
        <v>5.6816263198852504</v>
      </c>
      <c r="N924" s="1">
        <v>5.7220458984375E-6</v>
      </c>
      <c r="O924" s="1">
        <v>49.357643127441406</v>
      </c>
    </row>
    <row r="925" spans="1:15" x14ac:dyDescent="0.25">
      <c r="A925" s="17">
        <v>45538.86729267014</v>
      </c>
      <c r="B925" s="1">
        <v>17584.604147999999</v>
      </c>
      <c r="C925" s="1">
        <v>1320.0011999999999</v>
      </c>
      <c r="D925" s="1">
        <v>5</v>
      </c>
      <c r="E925" s="1">
        <v>1</v>
      </c>
      <c r="F925" s="1">
        <v>3.9118432998657227</v>
      </c>
      <c r="G925" s="1">
        <v>0</v>
      </c>
      <c r="H925" s="1">
        <v>4.5148739814758301</v>
      </c>
      <c r="I925" s="1">
        <v>1.42536604404449</v>
      </c>
      <c r="J925" s="1">
        <v>17.133733749389648</v>
      </c>
      <c r="K925" s="1">
        <v>5.6816263198852504</v>
      </c>
      <c r="N925" s="1">
        <v>-7.2479248046875E-5</v>
      </c>
      <c r="O925" s="1">
        <v>49.383201599121094</v>
      </c>
    </row>
    <row r="926" spans="1:15" x14ac:dyDescent="0.25">
      <c r="A926" s="17">
        <v>45538.867524142363</v>
      </c>
      <c r="B926" s="1">
        <v>17604.603348000001</v>
      </c>
      <c r="C926" s="1">
        <v>1340.0003999999999</v>
      </c>
      <c r="D926" s="1">
        <v>5</v>
      </c>
      <c r="E926" s="1">
        <v>1</v>
      </c>
      <c r="F926" s="1">
        <v>3.9119424819946289</v>
      </c>
      <c r="G926" s="1">
        <v>0</v>
      </c>
      <c r="H926" s="1">
        <v>4.5148739814758301</v>
      </c>
      <c r="I926" s="1">
        <v>1.42536604404449</v>
      </c>
      <c r="J926" s="1">
        <v>17.133733749389648</v>
      </c>
      <c r="K926" s="1">
        <v>5.6816263198852504</v>
      </c>
      <c r="N926" s="1">
        <v>2.288818359375E-5</v>
      </c>
      <c r="O926" s="1">
        <v>49.374740600585938</v>
      </c>
    </row>
    <row r="927" spans="1:15" x14ac:dyDescent="0.25">
      <c r="A927" s="17">
        <v>45538.867755626154</v>
      </c>
      <c r="B927" s="1">
        <v>17624.603547999999</v>
      </c>
      <c r="C927" s="1">
        <v>1360.0006000000001</v>
      </c>
      <c r="D927" s="1">
        <v>5</v>
      </c>
      <c r="E927" s="1">
        <v>1</v>
      </c>
      <c r="F927" s="1">
        <v>3.9119443893432617</v>
      </c>
      <c r="G927" s="1">
        <v>0</v>
      </c>
      <c r="H927" s="1">
        <v>4.5148739814758301</v>
      </c>
      <c r="I927" s="1">
        <v>1.42536604404449</v>
      </c>
      <c r="J927" s="1">
        <v>17.133733749389648</v>
      </c>
      <c r="K927" s="1">
        <v>5.6816263198852504</v>
      </c>
      <c r="N927" s="1">
        <v>-8.58306884765625E-5</v>
      </c>
      <c r="O927" s="1">
        <v>49.359821319580078</v>
      </c>
    </row>
    <row r="928" spans="1:15" x14ac:dyDescent="0.25">
      <c r="A928" s="17">
        <v>45538.867987105325</v>
      </c>
      <c r="B928" s="1">
        <v>17644.603348000001</v>
      </c>
      <c r="C928" s="1">
        <v>1380.0003999999999</v>
      </c>
      <c r="D928" s="1">
        <v>5</v>
      </c>
      <c r="E928" s="1">
        <v>1</v>
      </c>
      <c r="F928" s="1">
        <v>3.911931037902832</v>
      </c>
      <c r="G928" s="1">
        <v>0</v>
      </c>
      <c r="H928" s="1">
        <v>4.5148739814758301</v>
      </c>
      <c r="I928" s="1">
        <v>1.42536604404449</v>
      </c>
      <c r="J928" s="1">
        <v>17.133733749389648</v>
      </c>
      <c r="K928" s="1">
        <v>5.6816263198852504</v>
      </c>
      <c r="N928" s="1">
        <v>9.918212890625E-5</v>
      </c>
      <c r="O928" s="1">
        <v>49.360656734104133</v>
      </c>
    </row>
    <row r="929" spans="1:15" x14ac:dyDescent="0.25">
      <c r="A929" s="17">
        <v>45538.868218606483</v>
      </c>
      <c r="B929" s="1">
        <v>17664.605048000001</v>
      </c>
      <c r="C929" s="1">
        <v>1400.0020999999999</v>
      </c>
      <c r="D929" s="1">
        <v>5</v>
      </c>
      <c r="E929" s="1">
        <v>1</v>
      </c>
      <c r="F929" s="1">
        <v>3.9120779037475586</v>
      </c>
      <c r="G929" s="1">
        <v>0</v>
      </c>
      <c r="H929" s="1">
        <v>4.5148739814758301</v>
      </c>
      <c r="I929" s="1">
        <v>1.42536604404449</v>
      </c>
      <c r="J929" s="1">
        <v>17.133733749389648</v>
      </c>
      <c r="K929" s="1">
        <v>5.6816263198852504</v>
      </c>
      <c r="N929" s="1">
        <v>4.57763671875E-5</v>
      </c>
      <c r="O929" s="1">
        <v>49.380207061767578</v>
      </c>
    </row>
    <row r="930" spans="1:15" x14ac:dyDescent="0.25">
      <c r="A930" s="17">
        <v>45538.868450090275</v>
      </c>
      <c r="B930" s="1">
        <v>17684.605248</v>
      </c>
      <c r="C930" s="1">
        <v>1420.0023000000001</v>
      </c>
      <c r="D930" s="1">
        <v>5</v>
      </c>
      <c r="E930" s="1">
        <v>1</v>
      </c>
      <c r="F930" s="1">
        <v>3.912144660949707</v>
      </c>
      <c r="G930" s="1">
        <v>0</v>
      </c>
      <c r="H930" s="1">
        <v>4.5148739814758301</v>
      </c>
      <c r="I930" s="1">
        <v>1.42536604404449</v>
      </c>
      <c r="J930" s="1">
        <v>17.133733749389648</v>
      </c>
      <c r="K930" s="1">
        <v>5.6816263198852504</v>
      </c>
      <c r="N930" s="1">
        <v>-2.6702880859375E-5</v>
      </c>
      <c r="O930" s="1">
        <v>49.382869720458984</v>
      </c>
    </row>
    <row r="931" spans="1:15" x14ac:dyDescent="0.25">
      <c r="A931" s="17">
        <v>45538.868681562497</v>
      </c>
      <c r="B931" s="1">
        <v>17704.604448000002</v>
      </c>
      <c r="C931" s="1">
        <v>1440.0015000000001</v>
      </c>
      <c r="D931" s="1">
        <v>5</v>
      </c>
      <c r="E931" s="1">
        <v>1</v>
      </c>
      <c r="F931" s="1">
        <v>3.9122419357299805</v>
      </c>
      <c r="G931" s="1">
        <v>0</v>
      </c>
      <c r="H931" s="1">
        <v>4.5148739814758301</v>
      </c>
      <c r="I931" s="1">
        <v>1.42536604404449</v>
      </c>
      <c r="J931" s="1">
        <v>17.133733749389648</v>
      </c>
      <c r="K931" s="1">
        <v>5.6816263198852504</v>
      </c>
      <c r="N931" s="1">
        <v>6.67572021484375E-5</v>
      </c>
      <c r="O931" s="1">
        <v>49.404106140136719</v>
      </c>
    </row>
    <row r="932" spans="1:15" x14ac:dyDescent="0.25">
      <c r="A932" s="17">
        <v>45538.86891305208</v>
      </c>
      <c r="B932" s="1">
        <v>17724.605147999999</v>
      </c>
      <c r="C932" s="1">
        <v>1460.0021999999999</v>
      </c>
      <c r="D932" s="1">
        <v>5</v>
      </c>
      <c r="E932" s="1">
        <v>1</v>
      </c>
      <c r="F932" s="1">
        <v>3.912297248840332</v>
      </c>
      <c r="G932" s="1">
        <v>0</v>
      </c>
      <c r="H932" s="1">
        <v>4.5148739814758301</v>
      </c>
      <c r="I932" s="1">
        <v>1.42536604404449</v>
      </c>
      <c r="J932" s="1">
        <v>17.133733749389648</v>
      </c>
      <c r="K932" s="1">
        <v>5.6816263198852504</v>
      </c>
      <c r="N932" s="1">
        <v>1.049041748046875E-4</v>
      </c>
      <c r="O932" s="1">
        <v>49.360656955519566</v>
      </c>
    </row>
    <row r="933" spans="1:15" x14ac:dyDescent="0.25">
      <c r="A933" s="17">
        <v>45538.869144515047</v>
      </c>
      <c r="B933" s="1">
        <v>17744.603547999999</v>
      </c>
      <c r="C933" s="1">
        <v>1480.0006000000001</v>
      </c>
      <c r="D933" s="1">
        <v>5</v>
      </c>
      <c r="E933" s="1">
        <v>1</v>
      </c>
      <c r="F933" s="1">
        <v>3.912379264831543</v>
      </c>
      <c r="G933" s="1">
        <v>0</v>
      </c>
      <c r="H933" s="1">
        <v>4.5148739814758301</v>
      </c>
      <c r="I933" s="1">
        <v>1.42536604404449</v>
      </c>
      <c r="J933" s="1">
        <v>17.133733749389648</v>
      </c>
      <c r="K933" s="1">
        <v>5.6816263198852504</v>
      </c>
      <c r="N933" s="1">
        <v>1.9073486328125E-5</v>
      </c>
      <c r="O933" s="1">
        <v>49.370929718017578</v>
      </c>
    </row>
    <row r="934" spans="1:15" x14ac:dyDescent="0.25">
      <c r="A934" s="17">
        <v>45538.869375995368</v>
      </c>
      <c r="B934" s="1">
        <v>17764.603448000002</v>
      </c>
      <c r="C934" s="1">
        <v>1500.0005000000001</v>
      </c>
      <c r="D934" s="1">
        <v>5</v>
      </c>
      <c r="E934" s="1">
        <v>1</v>
      </c>
      <c r="F934" s="1">
        <v>3.9122800827026367</v>
      </c>
      <c r="G934" s="1">
        <v>0</v>
      </c>
      <c r="H934" s="1">
        <v>4.5148739814758301</v>
      </c>
      <c r="I934" s="1">
        <v>1.42536604404449</v>
      </c>
      <c r="J934" s="1">
        <v>17.133733749389648</v>
      </c>
      <c r="K934" s="1">
        <v>5.6816263198852504</v>
      </c>
      <c r="N934" s="1">
        <v>5.7220458984375E-6</v>
      </c>
      <c r="O934" s="1">
        <v>49.392135620117188</v>
      </c>
    </row>
    <row r="935" spans="1:15" x14ac:dyDescent="0.25">
      <c r="A935" s="17">
        <v>45538.86960749537</v>
      </c>
      <c r="B935" s="1">
        <v>17784.605048000001</v>
      </c>
      <c r="C935" s="1">
        <v>1520.0020999999999</v>
      </c>
      <c r="D935" s="1">
        <v>5</v>
      </c>
      <c r="E935" s="1">
        <v>1</v>
      </c>
      <c r="F935" s="1">
        <v>3.9123163223266602</v>
      </c>
      <c r="G935" s="1">
        <v>0</v>
      </c>
      <c r="H935" s="1">
        <v>4.5148739814758301</v>
      </c>
      <c r="I935" s="1">
        <v>1.42536604404449</v>
      </c>
      <c r="J935" s="1">
        <v>17.133733749389648</v>
      </c>
      <c r="K935" s="1">
        <v>5.6816263198852504</v>
      </c>
      <c r="N935" s="1">
        <v>6.4849853515625E-5</v>
      </c>
      <c r="O935" s="1">
        <v>49.33425550788327</v>
      </c>
    </row>
    <row r="936" spans="1:15" x14ac:dyDescent="0.25">
      <c r="A936" s="17">
        <v>45538.869838978011</v>
      </c>
      <c r="B936" s="1">
        <v>17804.605147999999</v>
      </c>
      <c r="C936" s="1">
        <v>1540.0021999999999</v>
      </c>
      <c r="D936" s="1">
        <v>5</v>
      </c>
      <c r="E936" s="1">
        <v>1</v>
      </c>
      <c r="F936" s="1">
        <v>3.9123735427856445</v>
      </c>
      <c r="G936" s="1">
        <v>0</v>
      </c>
      <c r="H936" s="1">
        <v>4.5148739814758301</v>
      </c>
      <c r="I936" s="1">
        <v>1.42536604404449</v>
      </c>
      <c r="J936" s="1">
        <v>17.133733749389648</v>
      </c>
      <c r="K936" s="1">
        <v>5.6816263198852504</v>
      </c>
      <c r="N936" s="1">
        <v>7.62939453125E-6</v>
      </c>
      <c r="O936" s="1">
        <v>49.355159759521484</v>
      </c>
    </row>
    <row r="937" spans="1:15" x14ac:dyDescent="0.25">
      <c r="A937" s="17">
        <v>45538.870070440971</v>
      </c>
      <c r="B937" s="1">
        <v>17824.603547999999</v>
      </c>
      <c r="C937" s="1">
        <v>1560.0006000000001</v>
      </c>
      <c r="D937" s="1">
        <v>5</v>
      </c>
      <c r="E937" s="1">
        <v>1</v>
      </c>
      <c r="F937" s="1">
        <v>3.9123773574829102</v>
      </c>
      <c r="G937" s="1">
        <v>0</v>
      </c>
      <c r="H937" s="1">
        <v>4.5148739814758301</v>
      </c>
      <c r="I937" s="1">
        <v>1.42536604404449</v>
      </c>
      <c r="J937" s="1">
        <v>17.133733749389648</v>
      </c>
      <c r="K937" s="1">
        <v>5.6816263198852504</v>
      </c>
      <c r="N937" s="1">
        <v>3.814697265625E-5</v>
      </c>
      <c r="O937" s="1">
        <v>49.341053079572248</v>
      </c>
    </row>
    <row r="938" spans="1:15" x14ac:dyDescent="0.25">
      <c r="A938" s="17">
        <v>45538.870301931711</v>
      </c>
      <c r="B938" s="1">
        <v>17844.604348000001</v>
      </c>
      <c r="C938" s="1">
        <v>1580.0014000000001</v>
      </c>
      <c r="D938" s="1">
        <v>5</v>
      </c>
      <c r="E938" s="1">
        <v>1</v>
      </c>
      <c r="F938" s="1">
        <v>3.9123239517211914</v>
      </c>
      <c r="G938" s="1">
        <v>0</v>
      </c>
      <c r="H938" s="1">
        <v>4.5148739814758301</v>
      </c>
      <c r="I938" s="1">
        <v>1.42536604404449</v>
      </c>
      <c r="J938" s="1">
        <v>17.133733749389648</v>
      </c>
      <c r="K938" s="1">
        <v>5.6816263198852504</v>
      </c>
      <c r="N938" s="1">
        <v>-4.76837158203125E-5</v>
      </c>
      <c r="O938" s="1">
        <v>49.43292236328125</v>
      </c>
    </row>
    <row r="939" spans="1:15" x14ac:dyDescent="0.25">
      <c r="A939" s="17">
        <v>45538.870533401619</v>
      </c>
      <c r="B939" s="1">
        <v>17864.603348000001</v>
      </c>
      <c r="C939" s="1">
        <v>1600.0003999999999</v>
      </c>
      <c r="D939" s="1">
        <v>5</v>
      </c>
      <c r="E939" s="1">
        <v>1</v>
      </c>
      <c r="F939" s="1">
        <v>3.9123029708862305</v>
      </c>
      <c r="G939" s="1">
        <v>0</v>
      </c>
      <c r="H939" s="1">
        <v>4.5148739814758301</v>
      </c>
      <c r="I939" s="1">
        <v>1.42536604404449</v>
      </c>
      <c r="J939" s="1">
        <v>17.133733749389648</v>
      </c>
      <c r="K939" s="1">
        <v>5.6816263198852504</v>
      </c>
      <c r="N939" s="1">
        <v>-1.71661376953125E-5</v>
      </c>
      <c r="O939" s="1">
        <v>49.404914855957031</v>
      </c>
    </row>
    <row r="940" spans="1:15" x14ac:dyDescent="0.25">
      <c r="A940" s="17">
        <v>45538.870764885418</v>
      </c>
      <c r="B940" s="1">
        <v>17884.603547999999</v>
      </c>
      <c r="C940" s="1">
        <v>1620.0006000000001</v>
      </c>
      <c r="D940" s="1">
        <v>5</v>
      </c>
      <c r="E940" s="1">
        <v>1</v>
      </c>
      <c r="F940" s="1">
        <v>3.9123468399047852</v>
      </c>
      <c r="G940" s="1">
        <v>0</v>
      </c>
      <c r="H940" s="1">
        <v>4.5148739814758301</v>
      </c>
      <c r="I940" s="1">
        <v>1.42536604404449</v>
      </c>
      <c r="J940" s="1">
        <v>17.133733749389648</v>
      </c>
      <c r="K940" s="1">
        <v>5.6816263198852504</v>
      </c>
      <c r="N940" s="1">
        <v>4.9591064453125E-5</v>
      </c>
      <c r="O940" s="1">
        <v>49.383201599121094</v>
      </c>
    </row>
    <row r="941" spans="1:15" x14ac:dyDescent="0.25">
      <c r="A941" s="17">
        <v>45538.870996365738</v>
      </c>
      <c r="B941" s="1">
        <v>17904.603448000002</v>
      </c>
      <c r="C941" s="1">
        <v>1640.0005000000001</v>
      </c>
      <c r="D941" s="1">
        <v>5</v>
      </c>
      <c r="E941" s="1">
        <v>1</v>
      </c>
      <c r="F941" s="1">
        <v>3.9123353958129883</v>
      </c>
      <c r="G941" s="1">
        <v>0</v>
      </c>
      <c r="H941" s="1">
        <v>4.5148739814758301</v>
      </c>
      <c r="I941" s="1">
        <v>1.42536604404449</v>
      </c>
      <c r="J941" s="1">
        <v>17.133733749389648</v>
      </c>
      <c r="K941" s="1">
        <v>5.6816263198852504</v>
      </c>
      <c r="N941" s="1">
        <v>2.288818359375E-5</v>
      </c>
      <c r="O941" s="1">
        <v>49.336422200450897</v>
      </c>
    </row>
    <row r="942" spans="1:15" x14ac:dyDescent="0.25">
      <c r="A942" s="17">
        <v>45538.87122786574</v>
      </c>
      <c r="B942" s="1">
        <v>17924.605048000001</v>
      </c>
      <c r="C942" s="1">
        <v>1660.0020999999999</v>
      </c>
      <c r="D942" s="1">
        <v>5</v>
      </c>
      <c r="E942" s="1">
        <v>1</v>
      </c>
      <c r="F942" s="1">
        <v>3.9122819900512695</v>
      </c>
      <c r="G942" s="1">
        <v>0</v>
      </c>
      <c r="H942" s="1">
        <v>4.5148739814758301</v>
      </c>
      <c r="I942" s="1">
        <v>1.42536604404449</v>
      </c>
      <c r="J942" s="1">
        <v>17.133733749389648</v>
      </c>
      <c r="K942" s="1">
        <v>5.6816263198852504</v>
      </c>
      <c r="N942" s="1">
        <v>-1.163482666015625E-4</v>
      </c>
      <c r="O942" s="1">
        <v>49.377212320477589</v>
      </c>
    </row>
    <row r="943" spans="1:15" x14ac:dyDescent="0.25">
      <c r="A943" s="17">
        <v>45538.871459347218</v>
      </c>
      <c r="B943" s="1">
        <v>17944.605048000001</v>
      </c>
      <c r="C943" s="1">
        <v>1680.0020999999999</v>
      </c>
      <c r="D943" s="1">
        <v>5</v>
      </c>
      <c r="E943" s="1">
        <v>1</v>
      </c>
      <c r="F943" s="1">
        <v>3.9123945236206055</v>
      </c>
      <c r="G943" s="1">
        <v>0</v>
      </c>
      <c r="H943" s="1">
        <v>4.5148739814758301</v>
      </c>
      <c r="I943" s="1">
        <v>1.42536604404449</v>
      </c>
      <c r="J943" s="1">
        <v>17.133733749389648</v>
      </c>
      <c r="K943" s="1">
        <v>5.6816263198852504</v>
      </c>
      <c r="N943" s="1">
        <v>-2.86102294921875E-5</v>
      </c>
      <c r="O943" s="1">
        <v>49.332103729248047</v>
      </c>
    </row>
    <row r="944" spans="1:15" x14ac:dyDescent="0.25">
      <c r="A944" s="17">
        <v>45538.871690811342</v>
      </c>
      <c r="B944" s="1">
        <v>17964.603547999999</v>
      </c>
      <c r="C944" s="1">
        <v>1700.0006000000001</v>
      </c>
      <c r="D944" s="1">
        <v>5</v>
      </c>
      <c r="E944" s="1">
        <v>1</v>
      </c>
      <c r="F944" s="1">
        <v>3.9122838973999023</v>
      </c>
      <c r="G944" s="1">
        <v>0</v>
      </c>
      <c r="H944" s="1">
        <v>4.5148739814758301</v>
      </c>
      <c r="I944" s="1">
        <v>1.42536604404449</v>
      </c>
      <c r="J944" s="1">
        <v>17.133733749389648</v>
      </c>
      <c r="K944" s="1">
        <v>5.6816263198852504</v>
      </c>
      <c r="N944" s="1">
        <v>1.087188720703125E-4</v>
      </c>
      <c r="O944" s="1">
        <v>49.348701394056235</v>
      </c>
    </row>
    <row r="945" spans="1:15" x14ac:dyDescent="0.25">
      <c r="A945" s="17">
        <v>45538.871922291662</v>
      </c>
      <c r="B945" s="1">
        <v>17984.603448000002</v>
      </c>
      <c r="C945" s="1">
        <v>1720.0005000000001</v>
      </c>
      <c r="D945" s="1">
        <v>5</v>
      </c>
      <c r="E945" s="1">
        <v>1</v>
      </c>
      <c r="F945" s="1">
        <v>3.9123220443725586</v>
      </c>
      <c r="G945" s="1">
        <v>0</v>
      </c>
      <c r="H945" s="1">
        <v>4.5148739814758301</v>
      </c>
      <c r="I945" s="1">
        <v>1.42536604404449</v>
      </c>
      <c r="J945" s="1">
        <v>17.133733749389648</v>
      </c>
      <c r="K945" s="1">
        <v>5.6816263198852504</v>
      </c>
      <c r="N945" s="1">
        <v>-1.430511474609375E-4</v>
      </c>
      <c r="O945" s="1">
        <v>49.386676598452574</v>
      </c>
    </row>
    <row r="946" spans="1:15" x14ac:dyDescent="0.25">
      <c r="A946" s="17">
        <v>45538.872153774304</v>
      </c>
      <c r="B946" s="1">
        <v>18004.603547999999</v>
      </c>
      <c r="C946" s="1">
        <v>1740.0006000000001</v>
      </c>
      <c r="D946" s="1">
        <v>5</v>
      </c>
      <c r="E946" s="1">
        <v>1</v>
      </c>
      <c r="F946" s="1">
        <v>3.9124326705932617</v>
      </c>
      <c r="G946" s="1">
        <v>0</v>
      </c>
      <c r="H946" s="1">
        <v>4.5148739814758301</v>
      </c>
      <c r="I946" s="1">
        <v>1.42536604404449</v>
      </c>
      <c r="J946" s="1">
        <v>17.133733749389648</v>
      </c>
      <c r="K946" s="1">
        <v>5.6816263198852504</v>
      </c>
      <c r="N946" s="1">
        <v>7.62939453125E-6</v>
      </c>
      <c r="O946" s="1">
        <v>49.406280517578125</v>
      </c>
    </row>
    <row r="947" spans="1:15" x14ac:dyDescent="0.25">
      <c r="A947" s="17">
        <v>45538.872385255789</v>
      </c>
      <c r="B947" s="1">
        <v>18024.603547999999</v>
      </c>
      <c r="C947" s="1">
        <v>1760.0006000000001</v>
      </c>
      <c r="D947" s="1">
        <v>5</v>
      </c>
      <c r="E947" s="1">
        <v>1</v>
      </c>
      <c r="F947" s="1">
        <v>3.9126386642456055</v>
      </c>
      <c r="G947" s="1">
        <v>0</v>
      </c>
      <c r="H947" s="1">
        <v>4.5148739814758301</v>
      </c>
      <c r="I947" s="1">
        <v>1.42536604404449</v>
      </c>
      <c r="J947" s="1">
        <v>17.133733749389648</v>
      </c>
      <c r="K947" s="1">
        <v>5.6816263198852504</v>
      </c>
      <c r="N947" s="1">
        <v>1.392364501953125E-4</v>
      </c>
      <c r="O947" s="1">
        <v>49.343223571777344</v>
      </c>
    </row>
    <row r="948" spans="1:15" x14ac:dyDescent="0.25">
      <c r="A948" s="17">
        <v>45538.872616748842</v>
      </c>
      <c r="B948" s="1">
        <v>18044.604547999999</v>
      </c>
      <c r="C948" s="1">
        <v>1780.0016000000001</v>
      </c>
      <c r="D948" s="1">
        <v>5</v>
      </c>
      <c r="E948" s="1">
        <v>1</v>
      </c>
      <c r="F948" s="1">
        <v>3.9125299453735352</v>
      </c>
      <c r="G948" s="1">
        <v>0</v>
      </c>
      <c r="H948" s="1">
        <v>4.5148739814758301</v>
      </c>
      <c r="I948" s="1">
        <v>1.42536604404449</v>
      </c>
      <c r="J948" s="1">
        <v>17.133733749389648</v>
      </c>
      <c r="K948" s="1">
        <v>5.6816263198852504</v>
      </c>
      <c r="N948" s="1">
        <v>1.52587890625E-4</v>
      </c>
      <c r="O948" s="1">
        <v>49.356010437011719</v>
      </c>
    </row>
    <row r="949" spans="1:15" x14ac:dyDescent="0.25">
      <c r="A949" s="17">
        <v>45538.872848231484</v>
      </c>
      <c r="B949" s="1">
        <v>18064.604648</v>
      </c>
      <c r="C949" s="1">
        <v>1800.0017</v>
      </c>
      <c r="D949" s="1">
        <v>5</v>
      </c>
      <c r="E949" s="1">
        <v>1</v>
      </c>
      <c r="F949" s="1">
        <v>3.9126348495483398</v>
      </c>
      <c r="G949" s="1">
        <v>0</v>
      </c>
      <c r="H949" s="1">
        <v>4.5148739814758301</v>
      </c>
      <c r="I949" s="1">
        <v>1.42536604404449</v>
      </c>
      <c r="J949" s="1">
        <v>17.133733749389648</v>
      </c>
      <c r="K949" s="1">
        <v>5.6816263198852504</v>
      </c>
      <c r="N949" s="1">
        <v>-6.4226573539967816E-2</v>
      </c>
      <c r="O949" s="1">
        <v>49.373405456542969</v>
      </c>
    </row>
    <row r="950" spans="1:15" x14ac:dyDescent="0.25">
      <c r="A950" s="17">
        <v>45538.872854635418</v>
      </c>
      <c r="B950" s="1">
        <v>18065.157884</v>
      </c>
      <c r="C950" s="1">
        <v>0.50209999999999999</v>
      </c>
      <c r="D950" s="1">
        <v>6</v>
      </c>
      <c r="E950" s="1">
        <v>1</v>
      </c>
      <c r="F950" s="1">
        <v>3.8460798263549805</v>
      </c>
      <c r="G950" s="1">
        <v>-8.9932975769042969</v>
      </c>
      <c r="H950" s="1">
        <v>4.5148739814758301</v>
      </c>
      <c r="I950" s="1">
        <v>1.42661309242249</v>
      </c>
      <c r="J950" s="1">
        <v>17.133733749389648</v>
      </c>
      <c r="K950" s="1">
        <v>5.6864271163940403</v>
      </c>
      <c r="N950" s="1">
        <v>-6.6007614135742188E-2</v>
      </c>
      <c r="O950" s="1">
        <v>49.374174554817827</v>
      </c>
    </row>
    <row r="951" spans="1:15" x14ac:dyDescent="0.25">
      <c r="A951" s="17">
        <v>45538.872860422453</v>
      </c>
      <c r="B951" s="1">
        <v>18065.657884</v>
      </c>
      <c r="C951" s="1">
        <v>1.0021</v>
      </c>
      <c r="D951" s="1">
        <v>6</v>
      </c>
      <c r="E951" s="1">
        <v>1</v>
      </c>
      <c r="F951" s="1">
        <v>3.842127799987793</v>
      </c>
      <c r="G951" s="1">
        <v>-8.9956474304199219</v>
      </c>
      <c r="H951" s="1">
        <v>4.5148739814758301</v>
      </c>
      <c r="I951" s="1">
        <v>1.42786157131195</v>
      </c>
      <c r="J951" s="1">
        <v>17.133733749389648</v>
      </c>
      <c r="K951" s="1">
        <v>5.6912264823913601</v>
      </c>
      <c r="N951" s="1">
        <v>-7.0123672485351563E-2</v>
      </c>
      <c r="O951" s="1">
        <v>49.37486956500657</v>
      </c>
    </row>
    <row r="952" spans="1:15" x14ac:dyDescent="0.25">
      <c r="A952" s="17">
        <v>45538.87286620833</v>
      </c>
      <c r="B952" s="1">
        <v>18066.157784000003</v>
      </c>
      <c r="C952" s="1">
        <v>1.502</v>
      </c>
      <c r="D952" s="1">
        <v>6</v>
      </c>
      <c r="E952" s="1">
        <v>1</v>
      </c>
      <c r="F952" s="1">
        <v>3.8392667770385742</v>
      </c>
      <c r="G952" s="1">
        <v>-8.9980430603027344</v>
      </c>
      <c r="H952" s="1">
        <v>4.5148739814758301</v>
      </c>
      <c r="I952" s="1">
        <v>1.4291113366524262</v>
      </c>
      <c r="J952" s="1">
        <v>17.133733749389648</v>
      </c>
      <c r="K952" s="1">
        <v>5.696024913325898</v>
      </c>
      <c r="N952" s="1">
        <v>-3.7875850072758399E-2</v>
      </c>
      <c r="O952" s="1">
        <v>49.375564436193272</v>
      </c>
    </row>
    <row r="953" spans="1:15" x14ac:dyDescent="0.25">
      <c r="A953" s="17">
        <v>45538.872871987267</v>
      </c>
      <c r="B953" s="1">
        <v>18066.657084000002</v>
      </c>
      <c r="C953" s="1">
        <v>2.0013000000000001</v>
      </c>
      <c r="D953" s="1">
        <v>6</v>
      </c>
      <c r="E953" s="1">
        <v>1</v>
      </c>
      <c r="F953" s="1">
        <v>3.8368825912475586</v>
      </c>
      <c r="G953" s="1">
        <v>-8.9984817504882813</v>
      </c>
      <c r="H953" s="1">
        <v>4.5148739814758301</v>
      </c>
      <c r="I953" s="1">
        <v>1.43035960197449</v>
      </c>
      <c r="J953" s="1">
        <v>17.133733749389648</v>
      </c>
      <c r="K953" s="1">
        <v>5.7008175849914604</v>
      </c>
      <c r="N953" s="1">
        <v>-5.6667327880859375E-3</v>
      </c>
      <c r="O953" s="1">
        <v>49.370046014519424</v>
      </c>
    </row>
    <row r="954" spans="1:15" x14ac:dyDescent="0.25">
      <c r="A954" s="17">
        <v>45538.872877784721</v>
      </c>
      <c r="B954" s="1">
        <v>18067.157984000001</v>
      </c>
      <c r="C954" s="1">
        <v>2.5022000000000002</v>
      </c>
      <c r="D954" s="1">
        <v>6</v>
      </c>
      <c r="E954" s="1">
        <v>1</v>
      </c>
      <c r="F954" s="1">
        <v>3.8345861434936523</v>
      </c>
      <c r="G954" s="1">
        <v>-8.9982719421386719</v>
      </c>
      <c r="H954" s="1">
        <v>4.5148739814758301</v>
      </c>
      <c r="I954" s="1">
        <v>1.4316116475691778</v>
      </c>
      <c r="J954" s="1">
        <v>17.133733749389648</v>
      </c>
      <c r="K954" s="1">
        <v>5.705618426804306</v>
      </c>
      <c r="N954" s="1">
        <v>-5.0781531171305606E-3</v>
      </c>
      <c r="O954" s="1">
        <v>49.364508800143554</v>
      </c>
    </row>
    <row r="955" spans="1:15" x14ac:dyDescent="0.25">
      <c r="A955" s="17">
        <v>45538.872883560187</v>
      </c>
      <c r="B955" s="1">
        <v>18067.656984000001</v>
      </c>
      <c r="C955" s="1">
        <v>3.0011999999999999</v>
      </c>
      <c r="D955" s="1">
        <v>6</v>
      </c>
      <c r="E955" s="1">
        <v>1</v>
      </c>
      <c r="F955" s="1">
        <v>3.8325624465942383</v>
      </c>
      <c r="G955" s="1">
        <v>-8.9986152648925781</v>
      </c>
      <c r="H955" s="1">
        <v>4.5148739814758301</v>
      </c>
      <c r="I955" s="1">
        <v>1.4328589439392101</v>
      </c>
      <c r="J955" s="1">
        <v>17.133733749389648</v>
      </c>
      <c r="K955" s="1">
        <v>5.7104010581970197</v>
      </c>
      <c r="N955" s="1">
        <v>-4.4918060302734375E-3</v>
      </c>
      <c r="O955" s="1">
        <v>49.358992589375823</v>
      </c>
    </row>
    <row r="956" spans="1:15" x14ac:dyDescent="0.25">
      <c r="A956" s="17">
        <v>45538.872889339116</v>
      </c>
      <c r="B956" s="1">
        <v>18068.156284000001</v>
      </c>
      <c r="C956" s="1">
        <v>3.5005000000000002</v>
      </c>
      <c r="D956" s="1">
        <v>6</v>
      </c>
      <c r="E956" s="1">
        <v>1</v>
      </c>
      <c r="F956" s="1">
        <v>3.8306131362915039</v>
      </c>
      <c r="G956" s="1">
        <v>-8.9983291625976563</v>
      </c>
      <c r="H956" s="1">
        <v>4.5148739814758301</v>
      </c>
      <c r="I956" s="1">
        <v>1.4341066947456398</v>
      </c>
      <c r="J956" s="1">
        <v>17.133733749389648</v>
      </c>
      <c r="K956" s="1">
        <v>5.7151808322327584</v>
      </c>
      <c r="N956" s="1">
        <v>-4.1397573802840135E-3</v>
      </c>
      <c r="O956" s="1">
        <v>49.353473062248916</v>
      </c>
    </row>
    <row r="957" spans="1:15" x14ac:dyDescent="0.25">
      <c r="A957" s="17">
        <v>45538.872895144676</v>
      </c>
      <c r="B957" s="1">
        <v>18068.657884</v>
      </c>
      <c r="C957" s="1">
        <v>4.0021000000000004</v>
      </c>
      <c r="D957" s="1">
        <v>6</v>
      </c>
      <c r="E957" s="1">
        <v>1</v>
      </c>
      <c r="F957" s="1">
        <v>3.8288717269897461</v>
      </c>
      <c r="G957" s="1">
        <v>-8.9984359741210938</v>
      </c>
      <c r="H957" s="1">
        <v>4.5148739814758301</v>
      </c>
      <c r="I957" s="1">
        <v>1.4353601932525599</v>
      </c>
      <c r="J957" s="1">
        <v>17.133733749389648</v>
      </c>
      <c r="K957" s="1">
        <v>5.7199826240539604</v>
      </c>
      <c r="N957" s="1">
        <v>-3.7860870361328125E-3</v>
      </c>
      <c r="O957" s="1">
        <v>49.347928109701634</v>
      </c>
    </row>
    <row r="958" spans="1:15" x14ac:dyDescent="0.25">
      <c r="A958" s="17">
        <v>45538.872900913193</v>
      </c>
      <c r="B958" s="1">
        <v>18069.156284000001</v>
      </c>
      <c r="C958" s="1">
        <v>4.5004999999999997</v>
      </c>
      <c r="D958" s="1">
        <v>6</v>
      </c>
      <c r="E958" s="1">
        <v>1</v>
      </c>
      <c r="F958" s="1">
        <v>3.8270940780639648</v>
      </c>
      <c r="G958" s="1">
        <v>-8.9986190795898438</v>
      </c>
      <c r="H958" s="1">
        <v>4.5148739814758301</v>
      </c>
      <c r="I958" s="1">
        <v>1.4366061490855262</v>
      </c>
      <c r="J958" s="1">
        <v>17.133733749389648</v>
      </c>
      <c r="K958" s="1">
        <v>5.7247509589855747</v>
      </c>
      <c r="N958" s="1">
        <v>-3.6338656496486253E-3</v>
      </c>
      <c r="O958" s="1">
        <v>49.342419999999997</v>
      </c>
    </row>
    <row r="959" spans="1:15" x14ac:dyDescent="0.25">
      <c r="A959" s="17">
        <v>45538.87290670949</v>
      </c>
      <c r="B959" s="1">
        <v>18069.657084000002</v>
      </c>
      <c r="C959" s="1">
        <v>5.0012999999999996</v>
      </c>
      <c r="D959" s="1">
        <v>6</v>
      </c>
      <c r="E959" s="1">
        <v>1</v>
      </c>
      <c r="F959" s="1">
        <v>3.8254537582397461</v>
      </c>
      <c r="G959" s="1">
        <v>-8.9986381530761719</v>
      </c>
      <c r="H959" s="1">
        <v>4.5148739814758301</v>
      </c>
      <c r="I959" s="1">
        <v>1.4378581047058101</v>
      </c>
      <c r="J959" s="1">
        <v>17.133733749389648</v>
      </c>
      <c r="K959" s="1">
        <v>5.7295422554016104</v>
      </c>
      <c r="N959" s="1">
        <v>-3.4809112548828125E-3</v>
      </c>
      <c r="O959" s="1">
        <v>49.343689779459631</v>
      </c>
    </row>
    <row r="960" spans="1:15" x14ac:dyDescent="0.25">
      <c r="A960" s="17">
        <v>45538.872912486113</v>
      </c>
      <c r="B960" s="1">
        <v>18070.156184000003</v>
      </c>
      <c r="C960" s="1">
        <v>5.5004</v>
      </c>
      <c r="D960" s="1">
        <v>6</v>
      </c>
      <c r="E960" s="1">
        <v>1</v>
      </c>
      <c r="F960" s="1">
        <v>3.8239622116088867</v>
      </c>
      <c r="G960" s="1">
        <v>-8.9983787536621094</v>
      </c>
      <c r="H960" s="1">
        <v>4.5148739814758301</v>
      </c>
      <c r="I960" s="1">
        <v>1.4391038715183617</v>
      </c>
      <c r="J960" s="1">
        <v>17.133733749389648</v>
      </c>
      <c r="K960" s="1">
        <v>5.7343058525073225</v>
      </c>
      <c r="N960" s="1">
        <v>-3.2904816284301782E-3</v>
      </c>
      <c r="O960" s="1">
        <v>49.344955248565668</v>
      </c>
    </row>
    <row r="961" spans="1:15" x14ac:dyDescent="0.25">
      <c r="A961" s="17">
        <v>45538.872918281246</v>
      </c>
      <c r="B961" s="1">
        <v>18070.656884</v>
      </c>
      <c r="C961" s="1">
        <v>6.0011000000000001</v>
      </c>
      <c r="D961" s="1">
        <v>6</v>
      </c>
      <c r="E961" s="1">
        <v>1</v>
      </c>
      <c r="F961" s="1">
        <v>3.8225774765014648</v>
      </c>
      <c r="G961" s="1">
        <v>-8.9986534118652344</v>
      </c>
      <c r="H961" s="1">
        <v>4.5148739814758301</v>
      </c>
      <c r="I961" s="1">
        <v>1.4403536319732699</v>
      </c>
      <c r="J961" s="1">
        <v>17.133733749389648</v>
      </c>
      <c r="K961" s="1">
        <v>5.7390847206115696</v>
      </c>
      <c r="N961" s="1">
        <v>-3.0994415283203125E-3</v>
      </c>
      <c r="O961" s="1">
        <v>49.346224774475097</v>
      </c>
    </row>
    <row r="962" spans="1:15" x14ac:dyDescent="0.25">
      <c r="A962" s="17">
        <v>45538.8729240787</v>
      </c>
      <c r="B962" s="1">
        <v>18071.157784000003</v>
      </c>
      <c r="C962" s="1">
        <v>6.5019999999999998</v>
      </c>
      <c r="D962" s="1">
        <v>6</v>
      </c>
      <c r="E962" s="1">
        <v>1</v>
      </c>
      <c r="F962" s="1">
        <v>3.8211030960083008</v>
      </c>
      <c r="G962" s="1">
        <v>-8.9986839294433594</v>
      </c>
      <c r="H962" s="1">
        <v>4.5148739814758301</v>
      </c>
      <c r="I962" s="1">
        <v>1.4416072242975273</v>
      </c>
      <c r="J962" s="1">
        <v>17.133733749389648</v>
      </c>
      <c r="K962" s="1">
        <v>5.7438748118877418</v>
      </c>
      <c r="N962" s="1">
        <v>-2.9446681976318359E-3</v>
      </c>
      <c r="O962" s="1">
        <v>49.347494807484942</v>
      </c>
    </row>
    <row r="963" spans="1:15" x14ac:dyDescent="0.25">
      <c r="A963" s="17">
        <v>45538.872929855323</v>
      </c>
      <c r="B963" s="1">
        <v>18071.656884</v>
      </c>
      <c r="C963" s="1">
        <v>7.0011000000000001</v>
      </c>
      <c r="D963" s="1">
        <v>6</v>
      </c>
      <c r="E963" s="1">
        <v>1</v>
      </c>
      <c r="F963" s="1">
        <v>3.8197622299194336</v>
      </c>
      <c r="G963" s="1">
        <v>-8.9985504150390625</v>
      </c>
      <c r="H963" s="1">
        <v>4.5148739814758301</v>
      </c>
      <c r="I963" s="1">
        <v>1.4428563117980999</v>
      </c>
      <c r="J963" s="1">
        <v>17.133733749389648</v>
      </c>
      <c r="K963" s="1">
        <v>5.7486476898193404</v>
      </c>
      <c r="N963" s="1">
        <v>-2.7904510498046875E-3</v>
      </c>
      <c r="O963" s="1">
        <v>49.34876027659098</v>
      </c>
    </row>
    <row r="964" spans="1:15" x14ac:dyDescent="0.25">
      <c r="A964" s="17">
        <v>45538.872935635416</v>
      </c>
      <c r="B964" s="1">
        <v>18072.156284000001</v>
      </c>
      <c r="C964" s="1">
        <v>7.5004999999999997</v>
      </c>
      <c r="D964" s="1">
        <v>6</v>
      </c>
      <c r="E964" s="1">
        <v>1</v>
      </c>
      <c r="F964" s="1">
        <v>3.8185033798217773</v>
      </c>
      <c r="G964" s="1">
        <v>-8.9985809326171875</v>
      </c>
      <c r="H964" s="1">
        <v>4.5148739814758301</v>
      </c>
      <c r="I964" s="1">
        <v>1.4441048420392595</v>
      </c>
      <c r="J964" s="1">
        <v>17.133733749389648</v>
      </c>
      <c r="K964" s="1">
        <v>5.7534150972471174</v>
      </c>
      <c r="N964" s="1">
        <v>-2.6657942887190933E-3</v>
      </c>
      <c r="O964" s="1">
        <v>49.350029999999997</v>
      </c>
    </row>
    <row r="965" spans="1:15" x14ac:dyDescent="0.25">
      <c r="A965" s="17">
        <v>45538.872941440968</v>
      </c>
      <c r="B965" s="1">
        <v>18072.657884</v>
      </c>
      <c r="C965" s="1">
        <v>8.0021000000000004</v>
      </c>
      <c r="D965" s="1">
        <v>6</v>
      </c>
      <c r="E965" s="1">
        <v>1</v>
      </c>
      <c r="F965" s="1">
        <v>3.817296028137207</v>
      </c>
      <c r="G965" s="1">
        <v>-8.9981880187988281</v>
      </c>
      <c r="H965" s="1">
        <v>4.5148739814758301</v>
      </c>
      <c r="I965" s="1">
        <v>1.4453588724136399</v>
      </c>
      <c r="J965" s="1">
        <v>17.133733749389648</v>
      </c>
      <c r="K965" s="1">
        <v>5.7582035064697301</v>
      </c>
      <c r="N965" s="1">
        <v>-2.54058837890625E-3</v>
      </c>
      <c r="O965" s="1">
        <v>49.355154224853514</v>
      </c>
    </row>
    <row r="966" spans="1:15" x14ac:dyDescent="0.25">
      <c r="A966" s="17">
        <v>45538.872947229167</v>
      </c>
      <c r="B966" s="1">
        <v>18073.157984000001</v>
      </c>
      <c r="C966" s="1">
        <v>8.5022000000000002</v>
      </c>
      <c r="D966" s="1">
        <v>6</v>
      </c>
      <c r="E966" s="1">
        <v>1</v>
      </c>
      <c r="F966" s="1">
        <v>3.8162088394165039</v>
      </c>
      <c r="G966" s="1">
        <v>-8.9980354309082031</v>
      </c>
      <c r="H966" s="1">
        <v>4.5148739814758301</v>
      </c>
      <c r="I966" s="1">
        <v>1.4466070010139445</v>
      </c>
      <c r="J966" s="1">
        <v>17.133733749389648</v>
      </c>
      <c r="K966" s="1">
        <v>5.7629663866919438</v>
      </c>
      <c r="N966" s="1">
        <v>-2.4489256712767454E-3</v>
      </c>
      <c r="O966" s="1">
        <v>49.360263126068112</v>
      </c>
    </row>
    <row r="967" spans="1:15" x14ac:dyDescent="0.25">
      <c r="A967" s="17">
        <v>45538.872953003469</v>
      </c>
      <c r="B967" s="1">
        <v>18073.656884</v>
      </c>
      <c r="C967" s="1">
        <v>9.0010999999999992</v>
      </c>
      <c r="D967" s="1">
        <v>6</v>
      </c>
      <c r="E967" s="1">
        <v>1</v>
      </c>
      <c r="F967" s="1">
        <v>3.8150548934936523</v>
      </c>
      <c r="G967" s="1">
        <v>-8.9984169006347656</v>
      </c>
      <c r="H967" s="1">
        <v>4.5148739814758301</v>
      </c>
      <c r="I967" s="1">
        <v>1.4478521347045901</v>
      </c>
      <c r="J967" s="1">
        <v>17.133733749389648</v>
      </c>
      <c r="K967" s="1">
        <v>5.76771783828735</v>
      </c>
      <c r="N967" s="1">
        <v>-2.35748291015625E-3</v>
      </c>
      <c r="O967" s="1">
        <v>49.365359768371576</v>
      </c>
    </row>
    <row r="968" spans="1:15" x14ac:dyDescent="0.25">
      <c r="A968" s="17">
        <v>45538.872958792825</v>
      </c>
      <c r="B968" s="1">
        <v>18074.157084000002</v>
      </c>
      <c r="C968" s="1">
        <v>9.5013000000000005</v>
      </c>
      <c r="D968" s="1">
        <v>6</v>
      </c>
      <c r="E968" s="1">
        <v>1</v>
      </c>
      <c r="F968" s="1">
        <v>3.8139410018920898</v>
      </c>
      <c r="G968" s="1">
        <v>-8.9981231689453125</v>
      </c>
      <c r="H968" s="1">
        <v>4.5148739814758301</v>
      </c>
      <c r="I968" s="1">
        <v>1.449104255352555</v>
      </c>
      <c r="J968" s="1">
        <v>17.133733749389648</v>
      </c>
      <c r="K968" s="1">
        <v>5.7724933682005268</v>
      </c>
      <c r="N968" s="1">
        <v>-2.2553274322054733E-3</v>
      </c>
      <c r="O968" s="1">
        <v>49.370469691162107</v>
      </c>
    </row>
    <row r="969" spans="1:15" x14ac:dyDescent="0.25">
      <c r="A969" s="17">
        <v>45538.87296456944</v>
      </c>
      <c r="B969" s="1">
        <v>18074.656184000003</v>
      </c>
      <c r="C969" s="1">
        <v>10.000400000000001</v>
      </c>
      <c r="D969" s="1">
        <v>6</v>
      </c>
      <c r="E969" s="1">
        <v>1</v>
      </c>
      <c r="F969" s="1">
        <v>3.8129301071166992</v>
      </c>
      <c r="G969" s="1">
        <v>-8.9985389709472656</v>
      </c>
      <c r="H969" s="1">
        <v>4.5148739814758301</v>
      </c>
      <c r="I969" s="1">
        <v>1.4503536224365201</v>
      </c>
      <c r="J969" s="1">
        <v>17.133733749389648</v>
      </c>
      <c r="K969" s="1">
        <v>5.7772583961486799</v>
      </c>
      <c r="N969" s="1">
        <v>-2.1533966064453125E-3</v>
      </c>
      <c r="O969" s="1">
        <v>49.375563553619386</v>
      </c>
    </row>
    <row r="970" spans="1:15" x14ac:dyDescent="0.25">
      <c r="A970" s="17">
        <v>45538.872964592592</v>
      </c>
      <c r="B970" s="1">
        <v>18074.658184</v>
      </c>
      <c r="C970" s="1">
        <v>10.0024</v>
      </c>
      <c r="D970" s="1">
        <v>6</v>
      </c>
      <c r="E970" s="1">
        <v>1</v>
      </c>
      <c r="F970" s="1">
        <v>3.8129301071166992</v>
      </c>
      <c r="G970" s="1">
        <v>-8.9985389709472656</v>
      </c>
      <c r="H970" s="1">
        <v>4.5148739814758301</v>
      </c>
      <c r="I970" s="1">
        <v>1.4503536224365201</v>
      </c>
      <c r="J970" s="1">
        <v>17.133733749389648</v>
      </c>
      <c r="K970" s="1">
        <v>5.7772583961486799</v>
      </c>
      <c r="N970" s="1">
        <v>-2.1531623564598297E-3</v>
      </c>
      <c r="O970" s="1">
        <v>49.375562705048338</v>
      </c>
    </row>
    <row r="971" spans="1:15" x14ac:dyDescent="0.25">
      <c r="A971" s="17">
        <v>45538.87319658912</v>
      </c>
      <c r="B971" s="1">
        <v>18094.703771999997</v>
      </c>
      <c r="C971" s="1">
        <v>20.000599999999999</v>
      </c>
      <c r="D971" s="1">
        <v>7</v>
      </c>
      <c r="E971" s="1">
        <v>1</v>
      </c>
      <c r="F971" s="1">
        <v>3.8982706069946289</v>
      </c>
      <c r="G971" s="1">
        <v>0</v>
      </c>
      <c r="H971" s="1">
        <v>4.5148739814758301</v>
      </c>
      <c r="I971" s="1">
        <v>1.45036232471466</v>
      </c>
      <c r="J971" s="1">
        <v>17.133733749389648</v>
      </c>
      <c r="K971" s="1">
        <v>5.7772917747497603</v>
      </c>
      <c r="N971" s="1">
        <v>1.94549560546875E-4</v>
      </c>
      <c r="O971" s="1">
        <v>49.366611525374523</v>
      </c>
    </row>
    <row r="972" spans="1:15" x14ac:dyDescent="0.25">
      <c r="A972" s="17">
        <v>45538.87342807986</v>
      </c>
      <c r="B972" s="1">
        <v>18114.704571999999</v>
      </c>
      <c r="C972" s="1">
        <v>40.001399999999997</v>
      </c>
      <c r="D972" s="1">
        <v>7</v>
      </c>
      <c r="E972" s="1">
        <v>1</v>
      </c>
      <c r="F972" s="1">
        <v>3.9008111953735352</v>
      </c>
      <c r="G972" s="1">
        <v>0</v>
      </c>
      <c r="H972" s="1">
        <v>4.5148739814758301</v>
      </c>
      <c r="I972" s="1">
        <v>1.45036232471466</v>
      </c>
      <c r="J972" s="1">
        <v>17.133733749389648</v>
      </c>
      <c r="K972" s="1">
        <v>5.7772917747497603</v>
      </c>
      <c r="N972" s="1">
        <v>1.7547607421875E-4</v>
      </c>
      <c r="O972" s="1">
        <v>49.367454524593519</v>
      </c>
    </row>
    <row r="973" spans="1:15" x14ac:dyDescent="0.25">
      <c r="A973" s="17">
        <v>45538.873659550925</v>
      </c>
      <c r="B973" s="1">
        <v>18134.703672</v>
      </c>
      <c r="C973" s="1">
        <v>60.000500000000002</v>
      </c>
      <c r="D973" s="1">
        <v>7</v>
      </c>
      <c r="E973" s="1">
        <v>1</v>
      </c>
      <c r="F973" s="1">
        <v>3.9017400741577148</v>
      </c>
      <c r="G973" s="1">
        <v>0</v>
      </c>
      <c r="H973" s="1">
        <v>4.5148739814758301</v>
      </c>
      <c r="I973" s="1">
        <v>1.45036232471466</v>
      </c>
      <c r="J973" s="1">
        <v>17.133733749389648</v>
      </c>
      <c r="K973" s="1">
        <v>5.7772917747497603</v>
      </c>
      <c r="N973" s="1">
        <v>4.1961669921875E-5</v>
      </c>
      <c r="O973" s="1">
        <v>49.363620777226359</v>
      </c>
    </row>
    <row r="974" spans="1:15" x14ac:dyDescent="0.25">
      <c r="A974" s="17">
        <v>45538.873891033567</v>
      </c>
      <c r="B974" s="1">
        <v>18154.703771999997</v>
      </c>
      <c r="C974" s="1">
        <v>80.000600000000006</v>
      </c>
      <c r="D974" s="1">
        <v>7</v>
      </c>
      <c r="E974" s="1">
        <v>1</v>
      </c>
      <c r="F974" s="1">
        <v>3.9022302627563477</v>
      </c>
      <c r="G974" s="1">
        <v>0</v>
      </c>
      <c r="H974" s="1">
        <v>4.5148739814758301</v>
      </c>
      <c r="I974" s="1">
        <v>1.45036232471466</v>
      </c>
      <c r="J974" s="1">
        <v>17.133733749389648</v>
      </c>
      <c r="K974" s="1">
        <v>5.7772917747497603</v>
      </c>
      <c r="N974" s="1">
        <v>2.09808349609375E-5</v>
      </c>
      <c r="O974" s="1">
        <v>49.373405456542969</v>
      </c>
    </row>
    <row r="975" spans="1:15" x14ac:dyDescent="0.25">
      <c r="A975" s="17">
        <v>45538.874122524307</v>
      </c>
      <c r="B975" s="1">
        <v>18174.704571999999</v>
      </c>
      <c r="C975" s="1">
        <v>100.0014</v>
      </c>
      <c r="D975" s="1">
        <v>7</v>
      </c>
      <c r="E975" s="1">
        <v>1</v>
      </c>
      <c r="F975" s="1">
        <v>3.9024801254272461</v>
      </c>
      <c r="G975" s="1">
        <v>0</v>
      </c>
      <c r="H975" s="1">
        <v>4.5148739814758301</v>
      </c>
      <c r="I975" s="1">
        <v>1.45036232471466</v>
      </c>
      <c r="J975" s="1">
        <v>17.133733749389648</v>
      </c>
      <c r="K975" s="1">
        <v>5.7772917747497603</v>
      </c>
      <c r="N975" s="1">
        <v>1.354217529296875E-4</v>
      </c>
      <c r="O975" s="1">
        <v>49.361446380615234</v>
      </c>
    </row>
    <row r="976" spans="1:15" x14ac:dyDescent="0.25">
      <c r="A976" s="17">
        <v>45538.874354013889</v>
      </c>
      <c r="B976" s="1">
        <v>18194.705271999999</v>
      </c>
      <c r="C976" s="1">
        <v>120.0021</v>
      </c>
      <c r="D976" s="1">
        <v>7</v>
      </c>
      <c r="E976" s="1">
        <v>1</v>
      </c>
      <c r="F976" s="1">
        <v>3.902806282043457</v>
      </c>
      <c r="G976" s="1">
        <v>0</v>
      </c>
      <c r="H976" s="1">
        <v>4.5148739814758301</v>
      </c>
      <c r="I976" s="1">
        <v>1.45036232471466</v>
      </c>
      <c r="J976" s="1">
        <v>17.133733749389648</v>
      </c>
      <c r="K976" s="1">
        <v>5.7772917747497603</v>
      </c>
      <c r="N976" s="1">
        <v>-1.9073486328125E-5</v>
      </c>
      <c r="O976" s="1">
        <v>49.321506699935554</v>
      </c>
    </row>
    <row r="977" spans="1:15" x14ac:dyDescent="0.25">
      <c r="A977" s="17">
        <v>45538.874585486112</v>
      </c>
      <c r="B977" s="1">
        <v>18214.704471999998</v>
      </c>
      <c r="C977" s="1">
        <v>140.00129999999999</v>
      </c>
      <c r="D977" s="1">
        <v>7</v>
      </c>
      <c r="E977" s="1">
        <v>1</v>
      </c>
      <c r="F977" s="1">
        <v>3.903111457824707</v>
      </c>
      <c r="G977" s="1">
        <v>0</v>
      </c>
      <c r="H977" s="1">
        <v>4.5148739814758301</v>
      </c>
      <c r="I977" s="1">
        <v>1.45036232471466</v>
      </c>
      <c r="J977" s="1">
        <v>17.133733749389648</v>
      </c>
      <c r="K977" s="1">
        <v>5.7772917747497603</v>
      </c>
      <c r="N977" s="1">
        <v>0</v>
      </c>
      <c r="O977" s="1">
        <v>49.362289428710938</v>
      </c>
    </row>
    <row r="978" spans="1:15" x14ac:dyDescent="0.25">
      <c r="A978" s="17">
        <v>45538.874816969903</v>
      </c>
      <c r="B978" s="1">
        <v>18234.704672</v>
      </c>
      <c r="C978" s="1">
        <v>160.00149999999999</v>
      </c>
      <c r="D978" s="1">
        <v>7</v>
      </c>
      <c r="E978" s="1">
        <v>1</v>
      </c>
      <c r="F978" s="1">
        <v>3.9033193588256836</v>
      </c>
      <c r="G978" s="1">
        <v>0</v>
      </c>
      <c r="H978" s="1">
        <v>4.5148739814758301</v>
      </c>
      <c r="I978" s="1">
        <v>1.45036232471466</v>
      </c>
      <c r="J978" s="1">
        <v>17.133733749389648</v>
      </c>
      <c r="K978" s="1">
        <v>5.7772917747497603</v>
      </c>
      <c r="N978" s="1">
        <v>-3.62396240234375E-5</v>
      </c>
      <c r="O978" s="1">
        <v>49.359298706054688</v>
      </c>
    </row>
    <row r="979" spans="1:15" x14ac:dyDescent="0.25">
      <c r="A979" s="17">
        <v>45538.875048450231</v>
      </c>
      <c r="B979" s="1">
        <v>18254.704571999999</v>
      </c>
      <c r="C979" s="1">
        <v>180.00139999999999</v>
      </c>
      <c r="D979" s="1">
        <v>7</v>
      </c>
      <c r="E979" s="1">
        <v>1</v>
      </c>
      <c r="F979" s="1">
        <v>3.9035634994506836</v>
      </c>
      <c r="G979" s="1">
        <v>0</v>
      </c>
      <c r="H979" s="1">
        <v>4.5148739814758301</v>
      </c>
      <c r="I979" s="1">
        <v>1.45036232471466</v>
      </c>
      <c r="J979" s="1">
        <v>17.133733749389648</v>
      </c>
      <c r="K979" s="1">
        <v>5.7772917747497603</v>
      </c>
      <c r="N979" s="1">
        <v>-7.43865966796875E-5</v>
      </c>
      <c r="O979" s="1">
        <v>49.380718231201172</v>
      </c>
    </row>
    <row r="980" spans="1:15" x14ac:dyDescent="0.25">
      <c r="A980" s="17">
        <v>45538.875279921296</v>
      </c>
      <c r="B980" s="1">
        <v>18274.703672</v>
      </c>
      <c r="C980" s="1">
        <v>200.00049999999999</v>
      </c>
      <c r="D980" s="1">
        <v>7</v>
      </c>
      <c r="E980" s="1">
        <v>1</v>
      </c>
      <c r="F980" s="1">
        <v>3.9037389755249023</v>
      </c>
      <c r="G980" s="1">
        <v>0</v>
      </c>
      <c r="H980" s="1">
        <v>4.5148739814758301</v>
      </c>
      <c r="I980" s="1">
        <v>1.45036232471466</v>
      </c>
      <c r="J980" s="1">
        <v>17.133733749389648</v>
      </c>
      <c r="K980" s="1">
        <v>5.7772917747497603</v>
      </c>
      <c r="N980" s="1">
        <v>1.354217529296875E-4</v>
      </c>
      <c r="O980" s="1">
        <v>49.399787807479861</v>
      </c>
    </row>
    <row r="981" spans="1:15" x14ac:dyDescent="0.25">
      <c r="A981" s="17">
        <v>45538.875511412036</v>
      </c>
      <c r="B981" s="1">
        <v>18294.704471999998</v>
      </c>
      <c r="C981" s="1">
        <v>220.00129999999999</v>
      </c>
      <c r="D981" s="1">
        <v>7</v>
      </c>
      <c r="E981" s="1">
        <v>1</v>
      </c>
      <c r="F981" s="1">
        <v>3.9039716720581055</v>
      </c>
      <c r="G981" s="1">
        <v>0</v>
      </c>
      <c r="H981" s="1">
        <v>4.5148739814758301</v>
      </c>
      <c r="I981" s="1">
        <v>1.45036232471466</v>
      </c>
      <c r="J981" s="1">
        <v>17.133733749389648</v>
      </c>
      <c r="K981" s="1">
        <v>5.7772917747497603</v>
      </c>
      <c r="N981" s="1">
        <v>-9.5367431640625E-6</v>
      </c>
      <c r="O981" s="1">
        <v>49.3397216796875</v>
      </c>
    </row>
    <row r="982" spans="1:15" x14ac:dyDescent="0.25">
      <c r="A982" s="17">
        <v>45538.875742885415</v>
      </c>
      <c r="B982" s="1">
        <v>18314.703771999997</v>
      </c>
      <c r="C982" s="1">
        <v>240.00059999999999</v>
      </c>
      <c r="D982" s="1">
        <v>7</v>
      </c>
      <c r="E982" s="1">
        <v>1</v>
      </c>
      <c r="F982" s="1">
        <v>3.9043169021606445</v>
      </c>
      <c r="G982" s="1">
        <v>0</v>
      </c>
      <c r="H982" s="1">
        <v>4.5148739814758301</v>
      </c>
      <c r="I982" s="1">
        <v>1.45036232471466</v>
      </c>
      <c r="J982" s="1">
        <v>17.133733749389648</v>
      </c>
      <c r="K982" s="1">
        <v>5.7772917747497603</v>
      </c>
      <c r="N982" s="1">
        <v>7.05718994140625E-5</v>
      </c>
      <c r="O982" s="1">
        <v>49.353858947753906</v>
      </c>
    </row>
    <row r="983" spans="1:15" x14ac:dyDescent="0.25">
      <c r="A983" s="17">
        <v>45538.87597438426</v>
      </c>
      <c r="B983" s="1">
        <v>18334.705271999999</v>
      </c>
      <c r="C983" s="1">
        <v>260.00209999999998</v>
      </c>
      <c r="D983" s="1">
        <v>7</v>
      </c>
      <c r="E983" s="1">
        <v>1</v>
      </c>
      <c r="F983" s="1">
        <v>3.904536247253418</v>
      </c>
      <c r="G983" s="1">
        <v>0</v>
      </c>
      <c r="H983" s="1">
        <v>4.5148739814758301</v>
      </c>
      <c r="I983" s="1">
        <v>1.45036232471466</v>
      </c>
      <c r="J983" s="1">
        <v>17.133733749389648</v>
      </c>
      <c r="K983" s="1">
        <v>5.7772917747497603</v>
      </c>
      <c r="N983" s="1">
        <v>-1.1444091796875E-5</v>
      </c>
      <c r="O983" s="1">
        <v>49.362804412841797</v>
      </c>
    </row>
    <row r="984" spans="1:15" x14ac:dyDescent="0.25">
      <c r="A984" s="17">
        <v>45538.876205856483</v>
      </c>
      <c r="B984" s="1">
        <v>18354.704471999998</v>
      </c>
      <c r="C984" s="1">
        <v>280.00130000000001</v>
      </c>
      <c r="D984" s="1">
        <v>7</v>
      </c>
      <c r="E984" s="1">
        <v>1</v>
      </c>
      <c r="F984" s="1">
        <v>3.9046716690063477</v>
      </c>
      <c r="G984" s="1">
        <v>0</v>
      </c>
      <c r="H984" s="1">
        <v>4.5148739814758301</v>
      </c>
      <c r="I984" s="1">
        <v>1.45036232471466</v>
      </c>
      <c r="J984" s="1">
        <v>17.133733749389648</v>
      </c>
      <c r="K984" s="1">
        <v>5.7772917747497603</v>
      </c>
      <c r="N984" s="1">
        <v>-4.38690185546875E-5</v>
      </c>
      <c r="O984" s="1">
        <v>49.317177046993613</v>
      </c>
    </row>
    <row r="985" spans="1:15" x14ac:dyDescent="0.25">
      <c r="A985" s="17">
        <v>45538.876437348379</v>
      </c>
      <c r="B985" s="1">
        <v>18374.705371999997</v>
      </c>
      <c r="C985" s="1">
        <v>300.00220000000002</v>
      </c>
      <c r="D985" s="1">
        <v>7</v>
      </c>
      <c r="E985" s="1">
        <v>1</v>
      </c>
      <c r="F985" s="1">
        <v>3.9047975540161133</v>
      </c>
      <c r="G985" s="1">
        <v>0</v>
      </c>
      <c r="H985" s="1">
        <v>4.5148739814758301</v>
      </c>
      <c r="I985" s="1">
        <v>1.45036232471466</v>
      </c>
      <c r="J985" s="1">
        <v>17.133733749389648</v>
      </c>
      <c r="K985" s="1">
        <v>5.7772917747497603</v>
      </c>
      <c r="N985" s="1">
        <v>4.38690185546875E-5</v>
      </c>
      <c r="O985" s="1">
        <v>49.356826583985665</v>
      </c>
    </row>
    <row r="986" spans="1:15" x14ac:dyDescent="0.25">
      <c r="A986" s="17">
        <v>45538.876668829856</v>
      </c>
      <c r="B986" s="1">
        <v>18394.705371999997</v>
      </c>
      <c r="C986" s="1">
        <v>320.00220000000002</v>
      </c>
      <c r="D986" s="1">
        <v>7</v>
      </c>
      <c r="E986" s="1">
        <v>1</v>
      </c>
      <c r="F986" s="1">
        <v>3.9048948287963867</v>
      </c>
      <c r="G986" s="1">
        <v>0</v>
      </c>
      <c r="H986" s="1">
        <v>4.5148739814758301</v>
      </c>
      <c r="I986" s="1">
        <v>1.45036232471466</v>
      </c>
      <c r="J986" s="1">
        <v>17.133733749389648</v>
      </c>
      <c r="K986" s="1">
        <v>5.7772917747497603</v>
      </c>
      <c r="N986" s="1">
        <v>5.91278076171875E-5</v>
      </c>
      <c r="O986" s="1">
        <v>49.344890594482422</v>
      </c>
    </row>
    <row r="987" spans="1:15" x14ac:dyDescent="0.25">
      <c r="A987" s="17">
        <v>45538.876900292824</v>
      </c>
      <c r="B987" s="1">
        <v>18414.703771999997</v>
      </c>
      <c r="C987" s="1">
        <v>340.00060000000002</v>
      </c>
      <c r="D987" s="1">
        <v>7</v>
      </c>
      <c r="E987" s="1">
        <v>1</v>
      </c>
      <c r="F987" s="1">
        <v>3.9050188064575195</v>
      </c>
      <c r="G987" s="1">
        <v>0</v>
      </c>
      <c r="H987" s="1">
        <v>4.5148739814758301</v>
      </c>
      <c r="I987" s="1">
        <v>1.45036232471466</v>
      </c>
      <c r="J987" s="1">
        <v>17.133733749389648</v>
      </c>
      <c r="K987" s="1">
        <v>5.7772917747497603</v>
      </c>
      <c r="N987" s="1">
        <v>6.29425048828125E-5</v>
      </c>
      <c r="O987" s="1">
        <v>49.388328552246094</v>
      </c>
    </row>
    <row r="988" spans="1:15" x14ac:dyDescent="0.25">
      <c r="A988" s="17">
        <v>45538.877131782407</v>
      </c>
      <c r="B988" s="1">
        <v>18434.704471999998</v>
      </c>
      <c r="C988" s="1">
        <v>360.00130000000001</v>
      </c>
      <c r="D988" s="1">
        <v>7</v>
      </c>
      <c r="E988" s="1">
        <v>1</v>
      </c>
      <c r="F988" s="1">
        <v>3.9050989151000977</v>
      </c>
      <c r="G988" s="1">
        <v>0</v>
      </c>
      <c r="H988" s="1">
        <v>4.5148739814758301</v>
      </c>
      <c r="I988" s="1">
        <v>1.45036232471466</v>
      </c>
      <c r="J988" s="1">
        <v>17.133733749389648</v>
      </c>
      <c r="K988" s="1">
        <v>5.7772917747497603</v>
      </c>
      <c r="N988" s="1">
        <v>-4.00543212890625E-5</v>
      </c>
      <c r="O988" s="1">
        <v>49.359001306299064</v>
      </c>
    </row>
    <row r="989" spans="1:15" x14ac:dyDescent="0.25">
      <c r="A989" s="17">
        <v>45538.877363268519</v>
      </c>
      <c r="B989" s="1">
        <v>18454.704871999998</v>
      </c>
      <c r="C989" s="1">
        <v>380.00170000000003</v>
      </c>
      <c r="D989" s="1">
        <v>7</v>
      </c>
      <c r="E989" s="1">
        <v>1</v>
      </c>
      <c r="F989" s="1">
        <v>3.9052362442016602</v>
      </c>
      <c r="G989" s="1">
        <v>0</v>
      </c>
      <c r="H989" s="1">
        <v>4.5148739814758301</v>
      </c>
      <c r="I989" s="1">
        <v>1.45036232471466</v>
      </c>
      <c r="J989" s="1">
        <v>17.133733749389648</v>
      </c>
      <c r="K989" s="1">
        <v>5.7772917747497603</v>
      </c>
      <c r="N989" s="1">
        <v>-5.7220458984375E-5</v>
      </c>
      <c r="O989" s="1">
        <v>49.340267275064505</v>
      </c>
    </row>
    <row r="990" spans="1:15" x14ac:dyDescent="0.25">
      <c r="A990" s="17">
        <v>45538.877594745369</v>
      </c>
      <c r="B990" s="1">
        <v>18474.704471999998</v>
      </c>
      <c r="C990" s="1">
        <v>400.00130000000001</v>
      </c>
      <c r="D990" s="1">
        <v>7</v>
      </c>
      <c r="E990" s="1">
        <v>1</v>
      </c>
      <c r="F990" s="1">
        <v>3.905238151550293</v>
      </c>
      <c r="G990" s="1">
        <v>0</v>
      </c>
      <c r="H990" s="1">
        <v>4.5148739814758301</v>
      </c>
      <c r="I990" s="1">
        <v>1.45036232471466</v>
      </c>
      <c r="J990" s="1">
        <v>17.133733749389648</v>
      </c>
      <c r="K990" s="1">
        <v>5.7772917747497603</v>
      </c>
      <c r="N990" s="1">
        <v>-1.1444091796875E-5</v>
      </c>
      <c r="O990" s="1">
        <v>49.350837707519531</v>
      </c>
    </row>
    <row r="991" spans="1:15" x14ac:dyDescent="0.25">
      <c r="A991" s="17">
        <v>45538.877826237265</v>
      </c>
      <c r="B991" s="1">
        <v>18494.705371999997</v>
      </c>
      <c r="C991" s="1">
        <v>420.00220000000002</v>
      </c>
      <c r="D991" s="1">
        <v>7</v>
      </c>
      <c r="E991" s="1">
        <v>1</v>
      </c>
      <c r="F991" s="1">
        <v>3.905268669128418</v>
      </c>
      <c r="G991" s="1">
        <v>0</v>
      </c>
      <c r="H991" s="1">
        <v>4.5148739814758301</v>
      </c>
      <c r="I991" s="1">
        <v>1.45036232471466</v>
      </c>
      <c r="J991" s="1">
        <v>17.133733749389648</v>
      </c>
      <c r="K991" s="1">
        <v>5.7772917747497603</v>
      </c>
      <c r="N991" s="1">
        <v>2.288818359375E-5</v>
      </c>
      <c r="O991" s="1">
        <v>49.394317626953125</v>
      </c>
    </row>
    <row r="992" spans="1:15" x14ac:dyDescent="0.25">
      <c r="A992" s="17">
        <v>45538.878057707174</v>
      </c>
      <c r="B992" s="1">
        <v>18514.704371999997</v>
      </c>
      <c r="C992" s="1">
        <v>440.00119999999998</v>
      </c>
      <c r="D992" s="1">
        <v>7</v>
      </c>
      <c r="E992" s="1">
        <v>1</v>
      </c>
      <c r="F992" s="1">
        <v>3.9054346084594727</v>
      </c>
      <c r="G992" s="1">
        <v>0</v>
      </c>
      <c r="H992" s="1">
        <v>4.5148739814758301</v>
      </c>
      <c r="I992" s="1">
        <v>1.45036232471466</v>
      </c>
      <c r="J992" s="1">
        <v>17.133733749389648</v>
      </c>
      <c r="K992" s="1">
        <v>5.7772917747497603</v>
      </c>
      <c r="N992" s="1">
        <v>5.7220458984375E-6</v>
      </c>
      <c r="O992" s="1">
        <v>49.362804412841797</v>
      </c>
    </row>
    <row r="993" spans="1:15" x14ac:dyDescent="0.25">
      <c r="A993" s="17">
        <v>45538.878289180553</v>
      </c>
      <c r="B993" s="1">
        <v>18534.703672</v>
      </c>
      <c r="C993" s="1">
        <v>460.00049999999999</v>
      </c>
      <c r="D993" s="1">
        <v>7</v>
      </c>
      <c r="E993" s="1">
        <v>1</v>
      </c>
      <c r="F993" s="1">
        <v>3.905369758605957</v>
      </c>
      <c r="G993" s="1">
        <v>0</v>
      </c>
      <c r="H993" s="1">
        <v>4.5148739814758301</v>
      </c>
      <c r="I993" s="1">
        <v>1.45036232471466</v>
      </c>
      <c r="J993" s="1">
        <v>17.133733749389648</v>
      </c>
      <c r="K993" s="1">
        <v>5.7772917747497603</v>
      </c>
      <c r="N993" s="1">
        <v>6.4849853515625E-5</v>
      </c>
      <c r="O993" s="1">
        <v>49.329631971287938</v>
      </c>
    </row>
    <row r="994" spans="1:15" x14ac:dyDescent="0.25">
      <c r="A994" s="17">
        <v>45538.87852067245</v>
      </c>
      <c r="B994" s="1">
        <v>18554.704571999999</v>
      </c>
      <c r="C994" s="1">
        <v>480.00139999999999</v>
      </c>
      <c r="D994" s="1">
        <v>7</v>
      </c>
      <c r="E994" s="1">
        <v>1</v>
      </c>
      <c r="F994" s="1">
        <v>3.9055891036987305</v>
      </c>
      <c r="G994" s="1">
        <v>0</v>
      </c>
      <c r="H994" s="1">
        <v>4.5148739814758301</v>
      </c>
      <c r="I994" s="1">
        <v>1.45036232471466</v>
      </c>
      <c r="J994" s="1">
        <v>17.133733749389648</v>
      </c>
      <c r="K994" s="1">
        <v>5.7772917747497603</v>
      </c>
      <c r="N994" s="1">
        <v>-9.34600830078125E-5</v>
      </c>
      <c r="O994" s="1">
        <v>49.368240163411244</v>
      </c>
    </row>
    <row r="995" spans="1:15" x14ac:dyDescent="0.25">
      <c r="A995" s="17">
        <v>45538.878752142358</v>
      </c>
      <c r="B995" s="1">
        <v>18574.703571999999</v>
      </c>
      <c r="C995" s="1">
        <v>500.00040000000001</v>
      </c>
      <c r="D995" s="1">
        <v>7</v>
      </c>
      <c r="E995" s="1">
        <v>1</v>
      </c>
      <c r="F995" s="1">
        <v>3.9056711196899414</v>
      </c>
      <c r="G995" s="1">
        <v>0</v>
      </c>
      <c r="H995" s="1">
        <v>4.5148739814758301</v>
      </c>
      <c r="I995" s="1">
        <v>1.45036232471466</v>
      </c>
      <c r="J995" s="1">
        <v>17.133733749389648</v>
      </c>
      <c r="K995" s="1">
        <v>5.7772917747497603</v>
      </c>
      <c r="N995" s="1">
        <v>2.09808349609375E-5</v>
      </c>
      <c r="O995" s="1">
        <v>49.378028820683895</v>
      </c>
    </row>
    <row r="996" spans="1:15" x14ac:dyDescent="0.25">
      <c r="A996" s="17">
        <v>45538.878983626157</v>
      </c>
      <c r="B996" s="1">
        <v>18594.703771999997</v>
      </c>
      <c r="C996" s="1">
        <v>520.00059999999996</v>
      </c>
      <c r="D996" s="1">
        <v>7</v>
      </c>
      <c r="E996" s="1">
        <v>1</v>
      </c>
      <c r="F996" s="1">
        <v>3.9056215286254883</v>
      </c>
      <c r="G996" s="1">
        <v>0</v>
      </c>
      <c r="H996" s="1">
        <v>4.5148739814758301</v>
      </c>
      <c r="I996" s="1">
        <v>1.45036232471466</v>
      </c>
      <c r="J996" s="1">
        <v>17.133733749389648</v>
      </c>
      <c r="K996" s="1">
        <v>5.7772917747497603</v>
      </c>
      <c r="N996" s="1">
        <v>-1.1444091796875E-5</v>
      </c>
      <c r="O996" s="1">
        <v>49.352203369140625</v>
      </c>
    </row>
    <row r="997" spans="1:15" x14ac:dyDescent="0.25">
      <c r="A997" s="17">
        <v>45538.879215123845</v>
      </c>
      <c r="B997" s="1">
        <v>18614.705171999998</v>
      </c>
      <c r="C997" s="1">
        <v>540.00199999999995</v>
      </c>
      <c r="D997" s="1">
        <v>7</v>
      </c>
      <c r="E997" s="1">
        <v>1</v>
      </c>
      <c r="F997" s="1">
        <v>3.9059324264526367</v>
      </c>
      <c r="G997" s="1">
        <v>0</v>
      </c>
      <c r="H997" s="1">
        <v>4.5148739814758301</v>
      </c>
      <c r="I997" s="1">
        <v>1.45036232471466</v>
      </c>
      <c r="J997" s="1">
        <v>17.133733749389648</v>
      </c>
      <c r="K997" s="1">
        <v>5.7772917747497603</v>
      </c>
      <c r="N997" s="1">
        <v>6.103515625E-5</v>
      </c>
      <c r="O997" s="1">
        <v>49.345405612599684</v>
      </c>
    </row>
    <row r="998" spans="1:15" x14ac:dyDescent="0.25">
      <c r="A998" s="17">
        <v>45538.879446598381</v>
      </c>
      <c r="B998" s="1">
        <v>18634.704571999999</v>
      </c>
      <c r="C998" s="1">
        <v>560.00139999999999</v>
      </c>
      <c r="D998" s="1">
        <v>7</v>
      </c>
      <c r="E998" s="1">
        <v>1</v>
      </c>
      <c r="F998" s="1">
        <v>3.9060049057006836</v>
      </c>
      <c r="G998" s="1">
        <v>0</v>
      </c>
      <c r="H998" s="1">
        <v>4.5148739814758301</v>
      </c>
      <c r="I998" s="1">
        <v>1.45036232471466</v>
      </c>
      <c r="J998" s="1">
        <v>17.133733749389648</v>
      </c>
      <c r="K998" s="1">
        <v>5.7772917747497603</v>
      </c>
      <c r="N998" s="1">
        <v>2.288818359375E-5</v>
      </c>
      <c r="O998" s="1">
        <v>49.332103795759288</v>
      </c>
    </row>
    <row r="999" spans="1:15" x14ac:dyDescent="0.25">
      <c r="A999" s="17">
        <v>45538.879678072917</v>
      </c>
      <c r="B999" s="1">
        <v>18654.703971999999</v>
      </c>
      <c r="C999" s="1">
        <v>580.00080000000003</v>
      </c>
      <c r="D999" s="1">
        <v>7</v>
      </c>
      <c r="E999" s="1">
        <v>1</v>
      </c>
      <c r="F999" s="1">
        <v>3.9059934616088867</v>
      </c>
      <c r="G999" s="1">
        <v>0</v>
      </c>
      <c r="H999" s="1">
        <v>4.5148739814758301</v>
      </c>
      <c r="I999" s="1">
        <v>1.45036232471466</v>
      </c>
      <c r="J999" s="1">
        <v>17.133733749389648</v>
      </c>
      <c r="K999" s="1">
        <v>5.7772917747497603</v>
      </c>
      <c r="N999" s="1">
        <v>2.09808349609375E-5</v>
      </c>
      <c r="O999" s="1">
        <v>49.353858838974553</v>
      </c>
    </row>
    <row r="1000" spans="1:15" x14ac:dyDescent="0.25">
      <c r="A1000" s="17">
        <v>45538.879909550924</v>
      </c>
      <c r="B1000" s="1">
        <v>18674.703672</v>
      </c>
      <c r="C1000" s="1">
        <v>600.00049999999999</v>
      </c>
      <c r="D1000" s="1">
        <v>7</v>
      </c>
      <c r="E1000" s="1">
        <v>1</v>
      </c>
      <c r="F1000" s="1">
        <v>3.9060544967651367</v>
      </c>
      <c r="G1000" s="1">
        <v>0</v>
      </c>
      <c r="H1000" s="1">
        <v>4.5148739814758301</v>
      </c>
      <c r="I1000" s="1">
        <v>1.45036232471466</v>
      </c>
      <c r="J1000" s="1">
        <v>17.133733749389648</v>
      </c>
      <c r="K1000" s="1">
        <v>5.7772917747497603</v>
      </c>
      <c r="N1000" s="1">
        <v>3.814697265625E-6</v>
      </c>
      <c r="O1000" s="1">
        <v>49.345699310302734</v>
      </c>
    </row>
    <row r="1001" spans="1:15" x14ac:dyDescent="0.25">
      <c r="A1001" s="17">
        <v>45538.879909575233</v>
      </c>
      <c r="B1001" s="1">
        <v>18674.705771999998</v>
      </c>
      <c r="C1001" s="1">
        <v>600.00260000000003</v>
      </c>
      <c r="D1001" s="1">
        <v>7</v>
      </c>
      <c r="E1001" s="1">
        <v>1</v>
      </c>
      <c r="F1001" s="1">
        <v>3.9060544967651367</v>
      </c>
      <c r="G1001" s="1">
        <v>0</v>
      </c>
      <c r="H1001" s="1">
        <v>4.5148739814758301</v>
      </c>
      <c r="I1001" s="1">
        <v>1.45036232471466</v>
      </c>
      <c r="J1001" s="1">
        <v>17.133733749389648</v>
      </c>
      <c r="K1001" s="1">
        <v>5.7772917747497603</v>
      </c>
      <c r="N1001" s="1">
        <v>2.5289890058445997E-4</v>
      </c>
      <c r="O1001" s="1">
        <v>49.345695958313605</v>
      </c>
    </row>
    <row r="1002" spans="1:15" x14ac:dyDescent="0.25">
      <c r="A1002" s="17">
        <v>45538.879915976853</v>
      </c>
      <c r="B1002" s="1">
        <v>18675.258131999999</v>
      </c>
      <c r="C1002" s="1">
        <v>0.50119999999999998</v>
      </c>
      <c r="D1002" s="1">
        <v>8</v>
      </c>
      <c r="E1002" s="1">
        <v>1</v>
      </c>
      <c r="F1002" s="1">
        <v>3.9720335006713867</v>
      </c>
      <c r="G1002" s="1">
        <v>8.9932785034179688</v>
      </c>
      <c r="H1002" s="1">
        <v>4.5161051750183105</v>
      </c>
      <c r="I1002" s="1">
        <v>1.45036232471466</v>
      </c>
      <c r="J1002" s="1">
        <v>17.138620376586914</v>
      </c>
      <c r="K1002" s="1">
        <v>5.7772917747497603</v>
      </c>
      <c r="N1002" s="1">
        <v>6.585693359375E-2</v>
      </c>
      <c r="O1002" s="1">
        <v>49.344813108223811</v>
      </c>
    </row>
    <row r="1003" spans="1:15" x14ac:dyDescent="0.25">
      <c r="A1003" s="17">
        <v>45538.879921774307</v>
      </c>
      <c r="B1003" s="1">
        <v>18675.759032000002</v>
      </c>
      <c r="C1003" s="1">
        <v>1.0021</v>
      </c>
      <c r="D1003" s="1">
        <v>8</v>
      </c>
      <c r="E1003" s="1">
        <v>1</v>
      </c>
      <c r="F1003" s="1">
        <v>3.9756937026977539</v>
      </c>
      <c r="G1003" s="1">
        <v>8.9948310852050781</v>
      </c>
      <c r="H1003" s="1">
        <v>4.5173563957214355</v>
      </c>
      <c r="I1003" s="1">
        <v>1.45036232471466</v>
      </c>
      <c r="J1003" s="1">
        <v>17.143592834472656</v>
      </c>
      <c r="K1003" s="1">
        <v>5.7772917747497603</v>
      </c>
      <c r="N1003" s="1">
        <v>6.969451904296875E-2</v>
      </c>
      <c r="O1003" s="1">
        <v>49.344013579006713</v>
      </c>
    </row>
    <row r="1004" spans="1:15" x14ac:dyDescent="0.25">
      <c r="A1004" s="17">
        <v>45538.879927562499</v>
      </c>
      <c r="B1004" s="1">
        <v>18676.259131999999</v>
      </c>
      <c r="C1004" s="1">
        <v>1.5022</v>
      </c>
      <c r="D1004" s="1">
        <v>8</v>
      </c>
      <c r="E1004" s="1">
        <v>1</v>
      </c>
      <c r="F1004" s="1">
        <v>3.9782495498657227</v>
      </c>
      <c r="G1004" s="1">
        <v>8.9977302551269531</v>
      </c>
      <c r="H1004" s="1">
        <v>4.5186062434179677</v>
      </c>
      <c r="I1004" s="1">
        <v>1.45036232471466</v>
      </c>
      <c r="J1004" s="1">
        <v>17.148565495653664</v>
      </c>
      <c r="K1004" s="1">
        <v>5.7772917747497603</v>
      </c>
      <c r="N1004" s="1">
        <v>3.7297283009207656E-2</v>
      </c>
      <c r="O1004" s="1">
        <v>49.343215326737855</v>
      </c>
    </row>
    <row r="1005" spans="1:15" x14ac:dyDescent="0.25">
      <c r="A1005" s="17">
        <v>45538.879933339122</v>
      </c>
      <c r="B1005" s="1">
        <v>18676.758232</v>
      </c>
      <c r="C1005" s="1">
        <v>2.0013000000000001</v>
      </c>
      <c r="D1005" s="1">
        <v>8</v>
      </c>
      <c r="E1005" s="1">
        <v>1</v>
      </c>
      <c r="F1005" s="1">
        <v>3.9804582595825195</v>
      </c>
      <c r="G1005" s="1">
        <v>8.9992446899414063</v>
      </c>
      <c r="H1005" s="1">
        <v>4.5198535919189453</v>
      </c>
      <c r="I1005" s="1">
        <v>1.45036232471466</v>
      </c>
      <c r="J1005" s="1">
        <v>17.153528213500977</v>
      </c>
      <c r="K1005" s="1">
        <v>5.7772917747497603</v>
      </c>
      <c r="N1005" s="1">
        <v>4.9648284912109375E-3</v>
      </c>
      <c r="O1005" s="1">
        <v>49.342419999999997</v>
      </c>
    </row>
    <row r="1006" spans="1:15" x14ac:dyDescent="0.25">
      <c r="A1006" s="17">
        <v>45538.879939123843</v>
      </c>
      <c r="B1006" s="1">
        <v>18677.258032000002</v>
      </c>
      <c r="C1006" s="1">
        <v>2.5011000000000001</v>
      </c>
      <c r="D1006" s="1">
        <v>8</v>
      </c>
      <c r="E1006" s="1">
        <v>1</v>
      </c>
      <c r="F1006" s="1">
        <v>3.9823102951049805</v>
      </c>
      <c r="G1006" s="1">
        <v>8.9988250732421875</v>
      </c>
      <c r="H1006" s="1">
        <v>4.5211031321025557</v>
      </c>
      <c r="I1006" s="1">
        <v>1.45036232471466</v>
      </c>
      <c r="J1006" s="1">
        <v>17.15850444411392</v>
      </c>
      <c r="K1006" s="1">
        <v>5.7772917747497603</v>
      </c>
      <c r="N1006" s="1">
        <v>4.2849947247750328E-3</v>
      </c>
      <c r="O1006" s="1">
        <v>49.347942107696532</v>
      </c>
    </row>
    <row r="1007" spans="1:15" x14ac:dyDescent="0.25">
      <c r="A1007" s="17">
        <v>45538.879944910877</v>
      </c>
      <c r="B1007" s="1">
        <v>18677.758032000002</v>
      </c>
      <c r="C1007" s="1">
        <v>3.0011000000000001</v>
      </c>
      <c r="D1007" s="1">
        <v>8</v>
      </c>
      <c r="E1007" s="1">
        <v>1</v>
      </c>
      <c r="F1007" s="1">
        <v>3.9840002059936523</v>
      </c>
      <c r="G1007" s="1">
        <v>8.9991378784179688</v>
      </c>
      <c r="H1007" s="1">
        <v>4.5223531723022461</v>
      </c>
      <c r="I1007" s="1">
        <v>1.45036232471466</v>
      </c>
      <c r="J1007" s="1">
        <v>17.163482666015625</v>
      </c>
      <c r="K1007" s="1">
        <v>5.7772917747497603</v>
      </c>
      <c r="N1007" s="1">
        <v>3.604888916015625E-3</v>
      </c>
      <c r="O1007" s="1">
        <v>49.353466425120033</v>
      </c>
    </row>
    <row r="1008" spans="1:15" x14ac:dyDescent="0.25">
      <c r="A1008" s="17">
        <v>45538.879950699076</v>
      </c>
      <c r="B1008" s="1">
        <v>18678.258131999999</v>
      </c>
      <c r="C1008" s="1">
        <v>3.5011999999999999</v>
      </c>
      <c r="D1008" s="1">
        <v>8</v>
      </c>
      <c r="E1008" s="1">
        <v>1</v>
      </c>
      <c r="F1008" s="1">
        <v>3.985508918762207</v>
      </c>
      <c r="G1008" s="1">
        <v>8.9991569519042969</v>
      </c>
      <c r="H1008" s="1">
        <v>4.5236032796866033</v>
      </c>
      <c r="I1008" s="1">
        <v>1.45036232471466</v>
      </c>
      <c r="J1008" s="1">
        <v>17.16846403540616</v>
      </c>
      <c r="K1008" s="1">
        <v>5.7772917747497603</v>
      </c>
      <c r="N1008" s="1">
        <v>3.2627592792829228E-3</v>
      </c>
      <c r="O1008" s="1">
        <v>49.358991847407019</v>
      </c>
    </row>
    <row r="1009" spans="1:15" x14ac:dyDescent="0.25">
      <c r="A1009" s="17">
        <v>45538.879956495366</v>
      </c>
      <c r="B1009" s="1">
        <v>18678.758932000001</v>
      </c>
      <c r="C1009" s="1">
        <v>4.0019999999999998</v>
      </c>
      <c r="D1009" s="1">
        <v>8</v>
      </c>
      <c r="E1009" s="1">
        <v>1</v>
      </c>
      <c r="F1009" s="1">
        <v>3.9868612289428711</v>
      </c>
      <c r="G1009" s="1">
        <v>8.9992637634277344</v>
      </c>
      <c r="H1009" s="1">
        <v>4.5248551368713379</v>
      </c>
      <c r="I1009" s="1">
        <v>1.45036232471466</v>
      </c>
      <c r="J1009" s="1">
        <v>17.173452377319336</v>
      </c>
      <c r="K1009" s="1">
        <v>5.7772917747497603</v>
      </c>
      <c r="N1009" s="1">
        <v>2.9201507568359375E-3</v>
      </c>
      <c r="O1009" s="1">
        <v>49.3645250037384</v>
      </c>
    </row>
    <row r="1010" spans="1:15" x14ac:dyDescent="0.25">
      <c r="A1010" s="17">
        <v>45538.879962283565</v>
      </c>
      <c r="B1010" s="1">
        <v>18679.259032000002</v>
      </c>
      <c r="C1010" s="1">
        <v>4.5021000000000004</v>
      </c>
      <c r="D1010" s="1">
        <v>8</v>
      </c>
      <c r="E1010" s="1">
        <v>1</v>
      </c>
      <c r="F1010" s="1">
        <v>3.9880495071411133</v>
      </c>
      <c r="G1010" s="1">
        <v>8.9991416931152344</v>
      </c>
      <c r="H1010" s="1">
        <v>4.5261052232250583</v>
      </c>
      <c r="I1010" s="1">
        <v>1.45036232471466</v>
      </c>
      <c r="J1010" s="1">
        <v>17.178437448674149</v>
      </c>
      <c r="K1010" s="1">
        <v>5.7772917747497603</v>
      </c>
      <c r="N1010" s="1">
        <v>2.682448197021973E-3</v>
      </c>
      <c r="O1010" s="1">
        <v>49.370050426025387</v>
      </c>
    </row>
    <row r="1011" spans="1:15" x14ac:dyDescent="0.25">
      <c r="A1011" s="17">
        <v>45538.879968060181</v>
      </c>
      <c r="B1011" s="1">
        <v>18679.758131999999</v>
      </c>
      <c r="C1011" s="1">
        <v>5.0011999999999999</v>
      </c>
      <c r="D1011" s="1">
        <v>8</v>
      </c>
      <c r="E1011" s="1">
        <v>1</v>
      </c>
      <c r="F1011" s="1">
        <v>3.9892358779907227</v>
      </c>
      <c r="G1011" s="1">
        <v>8.9991493225097656</v>
      </c>
      <c r="H1011" s="1">
        <v>4.5273528099060059</v>
      </c>
      <c r="I1011" s="1">
        <v>1.45036232471466</v>
      </c>
      <c r="J1011" s="1">
        <v>17.183412551879883</v>
      </c>
      <c r="K1011" s="1">
        <v>5.7772917747497603</v>
      </c>
      <c r="N1011" s="1">
        <v>2.445220947265625E-3</v>
      </c>
      <c r="O1011" s="1">
        <v>49.375563470331826</v>
      </c>
    </row>
    <row r="1012" spans="1:15" x14ac:dyDescent="0.25">
      <c r="A1012" s="17">
        <v>45538.879973847223</v>
      </c>
      <c r="B1012" s="1">
        <v>18680.258131999999</v>
      </c>
      <c r="C1012" s="1">
        <v>5.5011999999999999</v>
      </c>
      <c r="D1012" s="1">
        <v>8</v>
      </c>
      <c r="E1012" s="1">
        <v>1</v>
      </c>
      <c r="F1012" s="1">
        <v>3.9902620315551758</v>
      </c>
      <c r="G1012" s="1">
        <v>8.9988670349121094</v>
      </c>
      <c r="H1012" s="1">
        <v>4.5286029171155047</v>
      </c>
      <c r="I1012" s="1">
        <v>1.45036232471466</v>
      </c>
      <c r="J1012" s="1">
        <v>17.188400591624131</v>
      </c>
      <c r="K1012" s="1">
        <v>5.7772917747497603</v>
      </c>
      <c r="N1012" s="1">
        <v>2.2870217501801474E-3</v>
      </c>
      <c r="O1012" s="1">
        <v>49.37755574818005</v>
      </c>
    </row>
    <row r="1013" spans="1:15" x14ac:dyDescent="0.25">
      <c r="A1013" s="17">
        <v>45538.879979642363</v>
      </c>
      <c r="B1013" s="1">
        <v>18680.758832</v>
      </c>
      <c r="C1013" s="1">
        <v>6.0019</v>
      </c>
      <c r="D1013" s="1">
        <v>8</v>
      </c>
      <c r="E1013" s="1">
        <v>1</v>
      </c>
      <c r="F1013" s="1">
        <v>3.9912557601928711</v>
      </c>
      <c r="G1013" s="1">
        <v>8.9989204406738281</v>
      </c>
      <c r="H1013" s="1">
        <v>4.5298547744750977</v>
      </c>
      <c r="I1013" s="1">
        <v>1.45036232471466</v>
      </c>
      <c r="J1013" s="1">
        <v>17.193395614624023</v>
      </c>
      <c r="K1013" s="1">
        <v>5.7772917747497603</v>
      </c>
      <c r="N1013" s="1">
        <v>2.12860107421875E-3</v>
      </c>
      <c r="O1013" s="1">
        <v>49.379551214310496</v>
      </c>
    </row>
    <row r="1014" spans="1:15" x14ac:dyDescent="0.25">
      <c r="A1014" s="17">
        <v>45538.879985431711</v>
      </c>
      <c r="B1014" s="1">
        <v>18681.259032000002</v>
      </c>
      <c r="C1014" s="1">
        <v>6.5021000000000004</v>
      </c>
      <c r="D1014" s="1">
        <v>8</v>
      </c>
      <c r="E1014" s="1">
        <v>1</v>
      </c>
      <c r="F1014" s="1">
        <v>3.9921770095825195</v>
      </c>
      <c r="G1014" s="1">
        <v>8.9989662170410156</v>
      </c>
      <c r="H1014" s="1">
        <v>4.5311019966930113</v>
      </c>
      <c r="I1014" s="1">
        <v>1.45036232471466</v>
      </c>
      <c r="J1014" s="1">
        <v>17.198374957210042</v>
      </c>
      <c r="K1014" s="1">
        <v>5.7772917747497603</v>
      </c>
      <c r="N1014" s="1">
        <v>2.0274104465120477E-3</v>
      </c>
      <c r="O1014" s="1">
        <v>49.381544687764553</v>
      </c>
    </row>
    <row r="1015" spans="1:15" x14ac:dyDescent="0.25">
      <c r="A1015" s="17">
        <v>45538.879991209491</v>
      </c>
      <c r="B1015" s="1">
        <v>18681.758232</v>
      </c>
      <c r="C1015" s="1">
        <v>7.0012999999999996</v>
      </c>
      <c r="D1015" s="1">
        <v>8</v>
      </c>
      <c r="E1015" s="1">
        <v>1</v>
      </c>
      <c r="F1015" s="1">
        <v>3.9929819107055664</v>
      </c>
      <c r="G1015" s="1">
        <v>8.9990158081054688</v>
      </c>
      <c r="H1015" s="1">
        <v>4.5323467254638672</v>
      </c>
      <c r="I1015" s="1">
        <v>1.45036232471466</v>
      </c>
      <c r="J1015" s="1">
        <v>17.203344345092773</v>
      </c>
      <c r="K1015" s="1">
        <v>5.7772917747497603</v>
      </c>
      <c r="N1015" s="1">
        <v>1.926422119140625E-3</v>
      </c>
      <c r="O1015" s="1">
        <v>49.38353417586584</v>
      </c>
    </row>
    <row r="1016" spans="1:15" x14ac:dyDescent="0.25">
      <c r="A1016" s="17">
        <v>45538.879996996526</v>
      </c>
      <c r="B1016" s="1">
        <v>18682.258232</v>
      </c>
      <c r="C1016" s="1">
        <v>7.5012999999999996</v>
      </c>
      <c r="D1016" s="1">
        <v>8</v>
      </c>
      <c r="E1016" s="1">
        <v>1</v>
      </c>
      <c r="F1016" s="1">
        <v>3.993901252746582</v>
      </c>
      <c r="G1016" s="1">
        <v>8.9991378784179688</v>
      </c>
      <c r="H1016" s="1">
        <v>4.5335996272588259</v>
      </c>
      <c r="I1016" s="1">
        <v>1.45036232471466</v>
      </c>
      <c r="J1016" s="1">
        <v>17.208347367486802</v>
      </c>
      <c r="K1016" s="1">
        <v>5.7772917747497603</v>
      </c>
      <c r="N1016" s="1">
        <v>1.7680805142962187E-3</v>
      </c>
      <c r="O1016" s="1">
        <v>49.385526852249342</v>
      </c>
    </row>
    <row r="1017" spans="1:15" x14ac:dyDescent="0.25">
      <c r="A1017" s="17">
        <v>45538.880002781247</v>
      </c>
      <c r="B1017" s="1">
        <v>18682.758032000002</v>
      </c>
      <c r="C1017" s="1">
        <v>8.0010999999999992</v>
      </c>
      <c r="D1017" s="1">
        <v>8</v>
      </c>
      <c r="E1017" s="1">
        <v>1</v>
      </c>
      <c r="F1017" s="1">
        <v>3.9946470260620117</v>
      </c>
      <c r="G1017" s="1">
        <v>8.9987106323242188</v>
      </c>
      <c r="H1017" s="1">
        <v>4.5348520278930664</v>
      </c>
      <c r="I1017" s="1">
        <v>1.45036232471466</v>
      </c>
      <c r="J1017" s="1">
        <v>17.213348388671875</v>
      </c>
      <c r="K1017" s="1">
        <v>5.7772917747497603</v>
      </c>
      <c r="N1017" s="1">
        <v>1.60980224609375E-3</v>
      </c>
      <c r="O1017" s="1">
        <v>49.387520000000002</v>
      </c>
    </row>
    <row r="1018" spans="1:15" x14ac:dyDescent="0.25">
      <c r="A1018" s="17">
        <v>45538.880008570603</v>
      </c>
      <c r="B1018" s="1">
        <v>18683.258232</v>
      </c>
      <c r="C1018" s="1">
        <v>8.5013000000000005</v>
      </c>
      <c r="D1018" s="1">
        <v>8</v>
      </c>
      <c r="E1018" s="1">
        <v>1</v>
      </c>
      <c r="F1018" s="1">
        <v>3.9953737258911133</v>
      </c>
      <c r="G1018" s="1">
        <v>8.9989128112792969</v>
      </c>
      <c r="H1018" s="1">
        <v>4.5361025101846932</v>
      </c>
      <c r="I1018" s="1">
        <v>1.45036232471466</v>
      </c>
      <c r="J1018" s="1">
        <v>17.218344598079472</v>
      </c>
      <c r="K1018" s="1">
        <v>5.7772917747497603</v>
      </c>
      <c r="N1018" s="1">
        <v>1.5487914843906126E-3</v>
      </c>
      <c r="O1018" s="1">
        <v>49.388377472232648</v>
      </c>
    </row>
    <row r="1019" spans="1:15" x14ac:dyDescent="0.25">
      <c r="A1019" s="17">
        <v>45538.880014364579</v>
      </c>
      <c r="B1019" s="1">
        <v>18683.758832</v>
      </c>
      <c r="C1019" s="1">
        <v>9.0018999999999991</v>
      </c>
      <c r="D1019" s="1">
        <v>8</v>
      </c>
      <c r="E1019" s="1">
        <v>1</v>
      </c>
      <c r="F1019" s="1">
        <v>3.9960184097290039</v>
      </c>
      <c r="G1019" s="1">
        <v>8.999237060546875</v>
      </c>
      <c r="H1019" s="1">
        <v>4.5373539924621582</v>
      </c>
      <c r="I1019" s="1">
        <v>1.45036232471466</v>
      </c>
      <c r="J1019" s="1">
        <v>17.223344802856445</v>
      </c>
      <c r="K1019" s="1">
        <v>5.7772917747497603</v>
      </c>
      <c r="N1019" s="1">
        <v>1.48773193359375E-3</v>
      </c>
      <c r="O1019" s="1">
        <v>49.389235630168798</v>
      </c>
    </row>
    <row r="1020" spans="1:15" x14ac:dyDescent="0.25">
      <c r="A1020" s="17">
        <v>45538.880020151621</v>
      </c>
      <c r="B1020" s="1">
        <v>18684.258832</v>
      </c>
      <c r="C1020" s="1">
        <v>9.5018999999999991</v>
      </c>
      <c r="D1020" s="1">
        <v>8</v>
      </c>
      <c r="E1020" s="1">
        <v>1</v>
      </c>
      <c r="F1020" s="1">
        <v>3.996638298034668</v>
      </c>
      <c r="G1020" s="1">
        <v>8.9991989135742188</v>
      </c>
      <c r="H1020" s="1">
        <v>4.5386035111646503</v>
      </c>
      <c r="I1020" s="1">
        <v>1.45036232471466</v>
      </c>
      <c r="J1020" s="1">
        <v>17.228339057238507</v>
      </c>
      <c r="K1020" s="1">
        <v>5.7772917747497603</v>
      </c>
      <c r="N1020" s="1">
        <v>1.3836252731147503E-3</v>
      </c>
      <c r="O1020" s="1">
        <v>49.390092759549688</v>
      </c>
    </row>
    <row r="1021" spans="1:15" x14ac:dyDescent="0.25">
      <c r="A1021" s="17">
        <v>45538.880025921295</v>
      </c>
      <c r="B1021" s="1">
        <v>18684.757332000001</v>
      </c>
      <c r="C1021" s="1">
        <v>10.000400000000001</v>
      </c>
      <c r="D1021" s="1">
        <v>8</v>
      </c>
      <c r="E1021" s="1">
        <v>1</v>
      </c>
      <c r="F1021" s="1">
        <v>3.9972562789916992</v>
      </c>
      <c r="G1021" s="1">
        <v>8.9990615844726563</v>
      </c>
      <c r="H1021" s="1">
        <v>4.5398492813110352</v>
      </c>
      <c r="I1021" s="1">
        <v>1.45036232471466</v>
      </c>
      <c r="J1021" s="1">
        <v>17.233318328857422</v>
      </c>
      <c r="K1021" s="1">
        <v>5.7772917747497603</v>
      </c>
      <c r="N1021" s="1">
        <v>1.2798309326171875E-3</v>
      </c>
      <c r="O1021" s="1">
        <v>49.390947317542441</v>
      </c>
    </row>
    <row r="1022" spans="1:15" x14ac:dyDescent="0.25">
      <c r="A1022" s="17">
        <v>45538.880025945604</v>
      </c>
      <c r="B1022" s="1">
        <v>18684.759431999999</v>
      </c>
      <c r="C1022" s="1">
        <v>10.0025</v>
      </c>
      <c r="D1022" s="1">
        <v>8</v>
      </c>
      <c r="E1022" s="1">
        <v>1</v>
      </c>
      <c r="F1022" s="1">
        <v>3.9973249435424805</v>
      </c>
      <c r="G1022" s="1">
        <v>8.9990615844726563</v>
      </c>
      <c r="H1022" s="1">
        <v>4.5398554801940918</v>
      </c>
      <c r="I1022" s="1">
        <v>1.45036232471466</v>
      </c>
      <c r="J1022" s="1">
        <v>17.233343124389648</v>
      </c>
      <c r="K1022" s="1">
        <v>5.7772917747497603</v>
      </c>
      <c r="N1022" s="1">
        <v>1.2796722850240859E-3</v>
      </c>
      <c r="O1022" s="1">
        <v>49.390950917485839</v>
      </c>
    </row>
    <row r="1023" spans="1:15" x14ac:dyDescent="0.25">
      <c r="A1023" s="17">
        <v>45538.880257939811</v>
      </c>
      <c r="B1023" s="1">
        <v>18704.803472</v>
      </c>
      <c r="C1023" s="1">
        <v>20.001000000000001</v>
      </c>
      <c r="D1023" s="1">
        <v>9</v>
      </c>
      <c r="E1023" s="1">
        <v>1</v>
      </c>
      <c r="F1023" s="1">
        <v>3.9177179336547852</v>
      </c>
      <c r="G1023" s="1">
        <v>0</v>
      </c>
      <c r="H1023" s="1">
        <v>4.5398578643798828</v>
      </c>
      <c r="I1023" s="1">
        <v>1.45036232471466</v>
      </c>
      <c r="J1023" s="1">
        <v>17.233354568481445</v>
      </c>
      <c r="K1023" s="1">
        <v>5.7772917747497603</v>
      </c>
      <c r="N1023" s="1">
        <v>-2.346038818359375E-4</v>
      </c>
      <c r="O1023" s="1">
        <v>49.425311870810454</v>
      </c>
    </row>
    <row r="1024" spans="1:15" x14ac:dyDescent="0.25">
      <c r="A1024" s="17">
        <v>45538.880489430558</v>
      </c>
      <c r="B1024" s="1">
        <v>18724.804271999998</v>
      </c>
      <c r="C1024" s="1">
        <v>40.001800000000003</v>
      </c>
      <c r="D1024" s="1">
        <v>9</v>
      </c>
      <c r="E1024" s="1">
        <v>1</v>
      </c>
      <c r="F1024" s="1">
        <v>3.915919303894043</v>
      </c>
      <c r="G1024" s="1">
        <v>0</v>
      </c>
      <c r="H1024" s="1">
        <v>4.5398578643798828</v>
      </c>
      <c r="I1024" s="1">
        <v>1.45036232471466</v>
      </c>
      <c r="J1024" s="1">
        <v>17.233354568481445</v>
      </c>
      <c r="K1024" s="1">
        <v>5.7772917747497603</v>
      </c>
      <c r="N1024" s="1">
        <v>-7.43865966796875E-5</v>
      </c>
      <c r="O1024" s="1">
        <v>49.409542162586874</v>
      </c>
    </row>
    <row r="1025" spans="1:15" x14ac:dyDescent="0.25">
      <c r="A1025" s="17">
        <v>45538.880720894675</v>
      </c>
      <c r="B1025" s="1">
        <v>18744.802771999999</v>
      </c>
      <c r="C1025" s="1">
        <v>60.000300000000003</v>
      </c>
      <c r="D1025" s="1">
        <v>9</v>
      </c>
      <c r="E1025" s="1">
        <v>1</v>
      </c>
      <c r="F1025" s="1">
        <v>3.9153833389282227</v>
      </c>
      <c r="G1025" s="1">
        <v>0</v>
      </c>
      <c r="H1025" s="1">
        <v>4.5398578643798828</v>
      </c>
      <c r="I1025" s="1">
        <v>1.45036232471466</v>
      </c>
      <c r="J1025" s="1">
        <v>17.233354568481445</v>
      </c>
      <c r="K1025" s="1">
        <v>5.7772917747497603</v>
      </c>
      <c r="N1025" s="1">
        <v>-2.86102294921875E-5</v>
      </c>
      <c r="O1025" s="1">
        <v>49.429416656494141</v>
      </c>
    </row>
    <row r="1026" spans="1:15" x14ac:dyDescent="0.25">
      <c r="A1026" s="17">
        <v>45538.880952395833</v>
      </c>
      <c r="B1026" s="1">
        <v>18764.804472</v>
      </c>
      <c r="C1026" s="1">
        <v>80.001999999999995</v>
      </c>
      <c r="D1026" s="1">
        <v>9</v>
      </c>
      <c r="E1026" s="1">
        <v>1</v>
      </c>
      <c r="F1026" s="1">
        <v>3.9150609970092773</v>
      </c>
      <c r="G1026" s="1">
        <v>0</v>
      </c>
      <c r="H1026" s="1">
        <v>4.5398578643798828</v>
      </c>
      <c r="I1026" s="1">
        <v>1.45036232471466</v>
      </c>
      <c r="J1026" s="1">
        <v>17.233354568481445</v>
      </c>
      <c r="K1026" s="1">
        <v>5.7772917747497603</v>
      </c>
      <c r="N1026" s="1">
        <v>-3.0517578125E-5</v>
      </c>
      <c r="O1026" s="1">
        <v>49.42862701810801</v>
      </c>
    </row>
    <row r="1027" spans="1:15" x14ac:dyDescent="0.25">
      <c r="A1027" s="17">
        <v>45538.88118387384</v>
      </c>
      <c r="B1027" s="1">
        <v>18784.804172</v>
      </c>
      <c r="C1027" s="1">
        <v>100.0017</v>
      </c>
      <c r="D1027" s="1">
        <v>9</v>
      </c>
      <c r="E1027" s="1">
        <v>1</v>
      </c>
      <c r="F1027" s="1">
        <v>3.9146890640258789</v>
      </c>
      <c r="G1027" s="1">
        <v>0</v>
      </c>
      <c r="H1027" s="1">
        <v>4.5398578643798828</v>
      </c>
      <c r="I1027" s="1">
        <v>1.45036232471466</v>
      </c>
      <c r="J1027" s="1">
        <v>17.233354568481445</v>
      </c>
      <c r="K1027" s="1">
        <v>5.7772917747497603</v>
      </c>
      <c r="N1027" s="1">
        <v>3.814697265625E-5</v>
      </c>
      <c r="O1027" s="1">
        <v>49.421833072300466</v>
      </c>
    </row>
    <row r="1028" spans="1:15" x14ac:dyDescent="0.25">
      <c r="A1028" s="17">
        <v>45538.881415347219</v>
      </c>
      <c r="B1028" s="1">
        <v>18804.803472</v>
      </c>
      <c r="C1028" s="1">
        <v>120.001</v>
      </c>
      <c r="D1028" s="1">
        <v>9</v>
      </c>
      <c r="E1028" s="1">
        <v>1</v>
      </c>
      <c r="F1028" s="1">
        <v>3.9145612716674805</v>
      </c>
      <c r="G1028" s="1">
        <v>0</v>
      </c>
      <c r="H1028" s="1">
        <v>4.5398578643798828</v>
      </c>
      <c r="I1028" s="1">
        <v>1.45036232471466</v>
      </c>
      <c r="J1028" s="1">
        <v>17.233354568481445</v>
      </c>
      <c r="K1028" s="1">
        <v>5.7772917747497603</v>
      </c>
      <c r="N1028" s="1">
        <v>2.288818359375E-5</v>
      </c>
      <c r="O1028" s="1">
        <v>49.413379711457779</v>
      </c>
    </row>
    <row r="1029" spans="1:15" x14ac:dyDescent="0.25">
      <c r="A1029" s="17">
        <v>45538.881646839116</v>
      </c>
      <c r="B1029" s="1">
        <v>18824.804371999999</v>
      </c>
      <c r="C1029" s="1">
        <v>140.00190000000001</v>
      </c>
      <c r="D1029" s="1">
        <v>9</v>
      </c>
      <c r="E1029" s="1">
        <v>1</v>
      </c>
      <c r="F1029" s="1">
        <v>3.9145326614379883</v>
      </c>
      <c r="G1029" s="1">
        <v>0</v>
      </c>
      <c r="H1029" s="1">
        <v>4.5398578643798828</v>
      </c>
      <c r="I1029" s="1">
        <v>1.45036232471466</v>
      </c>
      <c r="J1029" s="1">
        <v>17.233354568481445</v>
      </c>
      <c r="K1029" s="1">
        <v>5.7772917747497603</v>
      </c>
      <c r="N1029" s="1">
        <v>3.62396240234375E-5</v>
      </c>
      <c r="O1029" s="1">
        <v>49.394947144160895</v>
      </c>
    </row>
    <row r="1030" spans="1:15" x14ac:dyDescent="0.25">
      <c r="A1030" s="17">
        <v>45538.881878302083</v>
      </c>
      <c r="B1030" s="1">
        <v>18844.802771999999</v>
      </c>
      <c r="C1030" s="1">
        <v>160.00030000000001</v>
      </c>
      <c r="D1030" s="1">
        <v>9</v>
      </c>
      <c r="E1030" s="1">
        <v>1</v>
      </c>
      <c r="F1030" s="1">
        <v>3.914454460144043</v>
      </c>
      <c r="G1030" s="1">
        <v>0</v>
      </c>
      <c r="H1030" s="1">
        <v>4.5398578643798828</v>
      </c>
      <c r="I1030" s="1">
        <v>1.45036232471466</v>
      </c>
      <c r="J1030" s="1">
        <v>17.233354568481445</v>
      </c>
      <c r="K1030" s="1">
        <v>5.7772917747497603</v>
      </c>
      <c r="N1030" s="1">
        <v>-9.5367431640625E-6</v>
      </c>
      <c r="O1030" s="1">
        <v>49.425609588623047</v>
      </c>
    </row>
    <row r="1031" spans="1:15" x14ac:dyDescent="0.25">
      <c r="A1031" s="17">
        <v>45538.882109782404</v>
      </c>
      <c r="B1031" s="1">
        <v>18864.802671999998</v>
      </c>
      <c r="C1031" s="1">
        <v>180.00020000000001</v>
      </c>
      <c r="D1031" s="1">
        <v>9</v>
      </c>
      <c r="E1031" s="1">
        <v>1</v>
      </c>
      <c r="F1031" s="1">
        <v>3.914454460144043</v>
      </c>
      <c r="G1031" s="1">
        <v>0</v>
      </c>
      <c r="H1031" s="1">
        <v>4.5398578643798828</v>
      </c>
      <c r="I1031" s="1">
        <v>1.45036232471466</v>
      </c>
      <c r="J1031" s="1">
        <v>17.233354568481445</v>
      </c>
      <c r="K1031" s="1">
        <v>5.7772917747497603</v>
      </c>
      <c r="N1031" s="1">
        <v>5.53131103515625E-5</v>
      </c>
      <c r="O1031" s="1">
        <v>49.393291473388672</v>
      </c>
    </row>
    <row r="1032" spans="1:15" x14ac:dyDescent="0.25">
      <c r="A1032" s="17">
        <v>45538.882341273144</v>
      </c>
      <c r="B1032" s="1">
        <v>18884.803472</v>
      </c>
      <c r="C1032" s="1">
        <v>200.001</v>
      </c>
      <c r="D1032" s="1">
        <v>9</v>
      </c>
      <c r="E1032" s="1">
        <v>1</v>
      </c>
      <c r="F1032" s="1">
        <v>3.9142675399780273</v>
      </c>
      <c r="G1032" s="1">
        <v>0</v>
      </c>
      <c r="H1032" s="1">
        <v>4.5398578643798828</v>
      </c>
      <c r="I1032" s="1">
        <v>1.45036232471466</v>
      </c>
      <c r="J1032" s="1">
        <v>17.233354568481445</v>
      </c>
      <c r="K1032" s="1">
        <v>5.7772917747497603</v>
      </c>
      <c r="N1032" s="1">
        <v>7.05718994140625E-5</v>
      </c>
      <c r="O1032" s="1">
        <v>49.370716207842513</v>
      </c>
    </row>
    <row r="1033" spans="1:15" x14ac:dyDescent="0.25">
      <c r="A1033" s="17">
        <v>45538.882572753471</v>
      </c>
      <c r="B1033" s="1">
        <v>18904.803371999998</v>
      </c>
      <c r="C1033" s="1">
        <v>220.0009</v>
      </c>
      <c r="D1033" s="1">
        <v>9</v>
      </c>
      <c r="E1033" s="1">
        <v>1</v>
      </c>
      <c r="F1033" s="1">
        <v>3.9143552780151367</v>
      </c>
      <c r="G1033" s="1">
        <v>0</v>
      </c>
      <c r="H1033" s="1">
        <v>4.5398578643798828</v>
      </c>
      <c r="I1033" s="1">
        <v>1.45036232471466</v>
      </c>
      <c r="J1033" s="1">
        <v>17.233354568481445</v>
      </c>
      <c r="K1033" s="1">
        <v>5.7772917747497603</v>
      </c>
      <c r="N1033" s="1">
        <v>1.277923583984375E-4</v>
      </c>
      <c r="O1033" s="1">
        <v>49.396797180175781</v>
      </c>
    </row>
    <row r="1034" spans="1:15" x14ac:dyDescent="0.25">
      <c r="A1034" s="17">
        <v>45538.882804234956</v>
      </c>
      <c r="B1034" s="1">
        <v>18924.803371999998</v>
      </c>
      <c r="C1034" s="1">
        <v>240.0009</v>
      </c>
      <c r="D1034" s="1">
        <v>9</v>
      </c>
      <c r="E1034" s="1">
        <v>1</v>
      </c>
      <c r="F1034" s="1">
        <v>3.9144659042358398</v>
      </c>
      <c r="G1034" s="1">
        <v>0</v>
      </c>
      <c r="H1034" s="1">
        <v>4.5398578643798828</v>
      </c>
      <c r="I1034" s="1">
        <v>1.45036232471466</v>
      </c>
      <c r="J1034" s="1">
        <v>17.233354568481445</v>
      </c>
      <c r="K1034" s="1">
        <v>5.7772917747497603</v>
      </c>
      <c r="N1034" s="1">
        <v>4.38690185546875E-5</v>
      </c>
      <c r="O1034" s="1">
        <v>49.394641886997171</v>
      </c>
    </row>
    <row r="1035" spans="1:15" x14ac:dyDescent="0.25">
      <c r="A1035" s="17">
        <v>45538.883035726853</v>
      </c>
      <c r="B1035" s="1">
        <v>18944.804271999998</v>
      </c>
      <c r="C1035" s="1">
        <v>260.0018</v>
      </c>
      <c r="D1035" s="1">
        <v>9</v>
      </c>
      <c r="E1035" s="1">
        <v>1</v>
      </c>
      <c r="F1035" s="1">
        <v>3.9143972396850586</v>
      </c>
      <c r="G1035" s="1">
        <v>0</v>
      </c>
      <c r="H1035" s="1">
        <v>4.5398578643798828</v>
      </c>
      <c r="I1035" s="1">
        <v>1.45036232471466</v>
      </c>
      <c r="J1035" s="1">
        <v>17.233354568481445</v>
      </c>
      <c r="K1035" s="1">
        <v>5.7772917747497603</v>
      </c>
      <c r="N1035" s="1">
        <v>-5.7220458984375E-5</v>
      </c>
      <c r="O1035" s="1">
        <v>49.379688262939453</v>
      </c>
    </row>
    <row r="1036" spans="1:15" x14ac:dyDescent="0.25">
      <c r="A1036" s="17">
        <v>45538.883267209487</v>
      </c>
      <c r="B1036" s="1">
        <v>18964.804371999999</v>
      </c>
      <c r="C1036" s="1">
        <v>280.00189999999998</v>
      </c>
      <c r="D1036" s="1">
        <v>9</v>
      </c>
      <c r="E1036" s="1">
        <v>1</v>
      </c>
      <c r="F1036" s="1">
        <v>3.9143247604370117</v>
      </c>
      <c r="G1036" s="1">
        <v>0</v>
      </c>
      <c r="H1036" s="1">
        <v>4.5398578643798828</v>
      </c>
      <c r="I1036" s="1">
        <v>1.45036232471466</v>
      </c>
      <c r="J1036" s="1">
        <v>17.233354568481445</v>
      </c>
      <c r="K1036" s="1">
        <v>5.7772917747497603</v>
      </c>
      <c r="N1036" s="1">
        <v>3.62396240234375E-5</v>
      </c>
      <c r="O1036" s="1">
        <v>49.408237314530844</v>
      </c>
    </row>
    <row r="1037" spans="1:15" x14ac:dyDescent="0.25">
      <c r="A1037" s="17">
        <v>45538.883498680552</v>
      </c>
      <c r="B1037" s="1">
        <v>18984.803472</v>
      </c>
      <c r="C1037" s="1">
        <v>300.00099999999998</v>
      </c>
      <c r="D1037" s="1">
        <v>9</v>
      </c>
      <c r="E1037" s="1">
        <v>1</v>
      </c>
      <c r="F1037" s="1">
        <v>3.9143571853637695</v>
      </c>
      <c r="G1037" s="1">
        <v>0</v>
      </c>
      <c r="H1037" s="1">
        <v>4.5398578643798828</v>
      </c>
      <c r="I1037" s="1">
        <v>1.45036232471466</v>
      </c>
      <c r="J1037" s="1">
        <v>17.233354568481445</v>
      </c>
      <c r="K1037" s="1">
        <v>5.7772917747497603</v>
      </c>
      <c r="N1037" s="1">
        <v>1.220703125E-4</v>
      </c>
      <c r="O1037" s="1">
        <v>49.384010314941406</v>
      </c>
    </row>
    <row r="1038" spans="1:15" x14ac:dyDescent="0.25">
      <c r="A1038" s="17">
        <v>45538.883730152775</v>
      </c>
      <c r="B1038" s="1">
        <v>19004.802671999998</v>
      </c>
      <c r="C1038" s="1">
        <v>320.00020000000001</v>
      </c>
      <c r="D1038" s="1">
        <v>9</v>
      </c>
      <c r="E1038" s="1">
        <v>1</v>
      </c>
      <c r="F1038" s="1">
        <v>3.914301872253418</v>
      </c>
      <c r="G1038" s="1">
        <v>0</v>
      </c>
      <c r="H1038" s="1">
        <v>4.5398578643798828</v>
      </c>
      <c r="I1038" s="1">
        <v>1.45036232471466</v>
      </c>
      <c r="J1038" s="1">
        <v>17.233354568481445</v>
      </c>
      <c r="K1038" s="1">
        <v>5.7772917747497603</v>
      </c>
      <c r="N1038" s="1">
        <v>1.087188720703125E-4</v>
      </c>
      <c r="O1038" s="1">
        <v>49.382354736328125</v>
      </c>
    </row>
    <row r="1039" spans="1:15" x14ac:dyDescent="0.25">
      <c r="A1039" s="17">
        <v>45538.883961652777</v>
      </c>
      <c r="B1039" s="1">
        <v>19024.804271999998</v>
      </c>
      <c r="C1039" s="1">
        <v>340.0018</v>
      </c>
      <c r="D1039" s="1">
        <v>9</v>
      </c>
      <c r="E1039" s="1">
        <v>1</v>
      </c>
      <c r="F1039" s="1">
        <v>3.9143209457397461</v>
      </c>
      <c r="G1039" s="1">
        <v>0</v>
      </c>
      <c r="H1039" s="1">
        <v>4.5398578643798828</v>
      </c>
      <c r="I1039" s="1">
        <v>1.45036232471466</v>
      </c>
      <c r="J1039" s="1">
        <v>17.233354568481445</v>
      </c>
      <c r="K1039" s="1">
        <v>5.7772917747497603</v>
      </c>
      <c r="N1039" s="1">
        <v>1.201629638671875E-4</v>
      </c>
      <c r="O1039" s="1">
        <v>49.362804412841797</v>
      </c>
    </row>
    <row r="1040" spans="1:15" x14ac:dyDescent="0.25">
      <c r="A1040" s="17">
        <v>45538.884193115737</v>
      </c>
      <c r="B1040" s="1">
        <v>19044.802671999998</v>
      </c>
      <c r="C1040" s="1">
        <v>360.00020000000001</v>
      </c>
      <c r="D1040" s="1">
        <v>9</v>
      </c>
      <c r="E1040" s="1">
        <v>1</v>
      </c>
      <c r="F1040" s="1">
        <v>3.9141874313354492</v>
      </c>
      <c r="G1040" s="1">
        <v>0</v>
      </c>
      <c r="H1040" s="1">
        <v>4.5398578643798828</v>
      </c>
      <c r="I1040" s="1">
        <v>1.45036232471466</v>
      </c>
      <c r="J1040" s="1">
        <v>17.233354568481445</v>
      </c>
      <c r="K1040" s="1">
        <v>5.7772917747497603</v>
      </c>
      <c r="N1040" s="1">
        <v>1.9073486328125E-5</v>
      </c>
      <c r="O1040" s="1">
        <v>49.347057421270556</v>
      </c>
    </row>
    <row r="1041" spans="1:15" x14ac:dyDescent="0.25">
      <c r="A1041" s="17">
        <v>45538.884424598378</v>
      </c>
      <c r="B1041" s="1">
        <v>19064.802771999999</v>
      </c>
      <c r="C1041" s="1">
        <v>380.00029999999998</v>
      </c>
      <c r="D1041" s="1">
        <v>9</v>
      </c>
      <c r="E1041" s="1">
        <v>1</v>
      </c>
      <c r="F1041" s="1">
        <v>3.914097785949707</v>
      </c>
      <c r="G1041" s="1">
        <v>0</v>
      </c>
      <c r="H1041" s="1">
        <v>4.5398578643798828</v>
      </c>
      <c r="I1041" s="1">
        <v>1.45036232471466</v>
      </c>
      <c r="J1041" s="1">
        <v>17.233354568481445</v>
      </c>
      <c r="K1041" s="1">
        <v>5.7772917747497603</v>
      </c>
      <c r="N1041" s="1">
        <v>-1.125335693359375E-4</v>
      </c>
      <c r="O1041" s="1">
        <v>49.372596613026303</v>
      </c>
    </row>
    <row r="1042" spans="1:15" x14ac:dyDescent="0.25">
      <c r="A1042" s="17">
        <v>45538.884656078706</v>
      </c>
      <c r="B1042" s="1">
        <v>19084.802671999998</v>
      </c>
      <c r="C1042" s="1">
        <v>400.00020000000001</v>
      </c>
      <c r="D1042" s="1">
        <v>9</v>
      </c>
      <c r="E1042" s="1">
        <v>1</v>
      </c>
      <c r="F1042" s="1">
        <v>3.9140348434448242</v>
      </c>
      <c r="G1042" s="1">
        <v>0</v>
      </c>
      <c r="H1042" s="1">
        <v>4.5398578643798828</v>
      </c>
      <c r="I1042" s="1">
        <v>1.45036232471466</v>
      </c>
      <c r="J1042" s="1">
        <v>17.233354568481445</v>
      </c>
      <c r="K1042" s="1">
        <v>5.7772917747497603</v>
      </c>
      <c r="N1042" s="1">
        <v>-3.814697265625E-5</v>
      </c>
      <c r="O1042" s="1">
        <v>49.365795169506242</v>
      </c>
    </row>
    <row r="1043" spans="1:15" x14ac:dyDescent="0.25">
      <c r="A1043" s="17">
        <v>45538.884887579858</v>
      </c>
      <c r="B1043" s="1">
        <v>19104.804371999999</v>
      </c>
      <c r="C1043" s="1">
        <v>420.00189999999998</v>
      </c>
      <c r="D1043" s="1">
        <v>9</v>
      </c>
      <c r="E1043" s="1">
        <v>1</v>
      </c>
      <c r="F1043" s="1">
        <v>3.9140081405639648</v>
      </c>
      <c r="G1043" s="1">
        <v>0</v>
      </c>
      <c r="H1043" s="1">
        <v>4.5398578643798828</v>
      </c>
      <c r="I1043" s="1">
        <v>1.45036232471466</v>
      </c>
      <c r="J1043" s="1">
        <v>17.233354568481445</v>
      </c>
      <c r="K1043" s="1">
        <v>5.7772917747497603</v>
      </c>
      <c r="N1043" s="1">
        <v>-3.24249267578125E-5</v>
      </c>
      <c r="O1043" s="1">
        <v>49.368240344220247</v>
      </c>
    </row>
    <row r="1044" spans="1:15" x14ac:dyDescent="0.25">
      <c r="A1044" s="17">
        <v>45538.885119041668</v>
      </c>
      <c r="B1044" s="1">
        <v>19124.802671999998</v>
      </c>
      <c r="C1044" s="1">
        <v>440.00020000000001</v>
      </c>
      <c r="D1044" s="1">
        <v>9</v>
      </c>
      <c r="E1044" s="1">
        <v>1</v>
      </c>
      <c r="F1044" s="1">
        <v>3.9140481948852539</v>
      </c>
      <c r="G1044" s="1">
        <v>0</v>
      </c>
      <c r="H1044" s="1">
        <v>4.5398578643798828</v>
      </c>
      <c r="I1044" s="1">
        <v>1.45036232471466</v>
      </c>
      <c r="J1044" s="1">
        <v>17.233354568481445</v>
      </c>
      <c r="K1044" s="1">
        <v>5.7772917747497603</v>
      </c>
      <c r="N1044" s="1">
        <v>-2.86102294921875E-5</v>
      </c>
      <c r="O1044" s="1">
        <v>49.371231064146677</v>
      </c>
    </row>
    <row r="1045" spans="1:15" x14ac:dyDescent="0.25">
      <c r="A1045" s="17">
        <v>45538.88535054282</v>
      </c>
      <c r="B1045" s="1">
        <v>19144.804371999999</v>
      </c>
      <c r="C1045" s="1">
        <v>460.00189999999998</v>
      </c>
      <c r="D1045" s="1">
        <v>9</v>
      </c>
      <c r="E1045" s="1">
        <v>1</v>
      </c>
      <c r="F1045" s="1">
        <v>3.9140386581420898</v>
      </c>
      <c r="G1045" s="1">
        <v>0</v>
      </c>
      <c r="H1045" s="1">
        <v>4.5398578643798828</v>
      </c>
      <c r="I1045" s="1">
        <v>1.45036232471466</v>
      </c>
      <c r="J1045" s="1">
        <v>17.233354568481445</v>
      </c>
      <c r="K1045" s="1">
        <v>5.7772917747497603</v>
      </c>
      <c r="N1045" s="1">
        <v>1.71661376953125E-5</v>
      </c>
      <c r="O1045" s="1">
        <v>49.378547631877197</v>
      </c>
    </row>
    <row r="1046" spans="1:15" x14ac:dyDescent="0.25">
      <c r="A1046" s="17">
        <v>45538.885582023147</v>
      </c>
      <c r="B1046" s="1">
        <v>19164.804271999998</v>
      </c>
      <c r="C1046" s="1">
        <v>480.0018</v>
      </c>
      <c r="D1046" s="1">
        <v>9</v>
      </c>
      <c r="E1046" s="1">
        <v>1</v>
      </c>
      <c r="F1046" s="1">
        <v>3.9139509201049805</v>
      </c>
      <c r="G1046" s="1">
        <v>0</v>
      </c>
      <c r="H1046" s="1">
        <v>4.5398578643798828</v>
      </c>
      <c r="I1046" s="1">
        <v>1.45036232471466</v>
      </c>
      <c r="J1046" s="1">
        <v>17.233354568481445</v>
      </c>
      <c r="K1046" s="1">
        <v>5.7772917747497603</v>
      </c>
      <c r="N1046" s="1">
        <v>2.09808349609375E-5</v>
      </c>
      <c r="O1046" s="1">
        <v>49.375041961669922</v>
      </c>
    </row>
    <row r="1047" spans="1:15" x14ac:dyDescent="0.25">
      <c r="A1047" s="17">
        <v>45538.885813486108</v>
      </c>
      <c r="B1047" s="1">
        <v>19184.802671999998</v>
      </c>
      <c r="C1047" s="1">
        <v>500.00020000000001</v>
      </c>
      <c r="D1047" s="1">
        <v>9</v>
      </c>
      <c r="E1047" s="1">
        <v>1</v>
      </c>
      <c r="F1047" s="1">
        <v>3.913975715637207</v>
      </c>
      <c r="G1047" s="1">
        <v>0</v>
      </c>
      <c r="H1047" s="1">
        <v>4.5398578643798828</v>
      </c>
      <c r="I1047" s="1">
        <v>1.45036232471466</v>
      </c>
      <c r="J1047" s="1">
        <v>17.233354568481445</v>
      </c>
      <c r="K1047" s="1">
        <v>5.7772917747497603</v>
      </c>
      <c r="N1047" s="1">
        <v>-1.239776611328125E-4</v>
      </c>
      <c r="O1047" s="1">
        <v>49.322319030761719</v>
      </c>
    </row>
    <row r="1048" spans="1:15" x14ac:dyDescent="0.25">
      <c r="A1048" s="17">
        <v>45538.886044978011</v>
      </c>
      <c r="B1048" s="1">
        <v>19204.803571999997</v>
      </c>
      <c r="C1048" s="1">
        <v>520.00109999999995</v>
      </c>
      <c r="D1048" s="1">
        <v>9</v>
      </c>
      <c r="E1048" s="1">
        <v>1</v>
      </c>
      <c r="F1048" s="1">
        <v>3.9139871597290039</v>
      </c>
      <c r="G1048" s="1">
        <v>0</v>
      </c>
      <c r="H1048" s="1">
        <v>4.5398578643798828</v>
      </c>
      <c r="I1048" s="1">
        <v>1.45036232471466</v>
      </c>
      <c r="J1048" s="1">
        <v>17.233354568481445</v>
      </c>
      <c r="K1048" s="1">
        <v>5.7772917747497603</v>
      </c>
      <c r="N1048" s="1">
        <v>5.340576171875E-5</v>
      </c>
      <c r="O1048" s="1">
        <v>49.377212524414063</v>
      </c>
    </row>
    <row r="1049" spans="1:15" x14ac:dyDescent="0.25">
      <c r="A1049" s="17">
        <v>45538.886276459489</v>
      </c>
      <c r="B1049" s="1">
        <v>19224.803571999997</v>
      </c>
      <c r="C1049" s="1">
        <v>540.00109999999995</v>
      </c>
      <c r="D1049" s="1">
        <v>9</v>
      </c>
      <c r="E1049" s="1">
        <v>1</v>
      </c>
      <c r="F1049" s="1">
        <v>3.9140329360961914</v>
      </c>
      <c r="G1049" s="1">
        <v>0</v>
      </c>
      <c r="H1049" s="1">
        <v>4.5398578643798828</v>
      </c>
      <c r="I1049" s="1">
        <v>1.45036232471466</v>
      </c>
      <c r="J1049" s="1">
        <v>17.233354568481445</v>
      </c>
      <c r="K1049" s="1">
        <v>5.7772917747497603</v>
      </c>
      <c r="N1049" s="1">
        <v>8.20159912109375E-5</v>
      </c>
      <c r="O1049" s="1">
        <v>49.32745361328125</v>
      </c>
    </row>
    <row r="1050" spans="1:15" x14ac:dyDescent="0.25">
      <c r="A1050" s="17">
        <v>45538.886507940973</v>
      </c>
      <c r="B1050" s="1">
        <v>19244.803571999997</v>
      </c>
      <c r="C1050" s="1">
        <v>560.00109999999995</v>
      </c>
      <c r="D1050" s="1">
        <v>9</v>
      </c>
      <c r="E1050" s="1">
        <v>1</v>
      </c>
      <c r="F1050" s="1">
        <v>3.9140863418579102</v>
      </c>
      <c r="G1050" s="1">
        <v>0</v>
      </c>
      <c r="H1050" s="1">
        <v>4.5398578643798828</v>
      </c>
      <c r="I1050" s="1">
        <v>1.45036232471466</v>
      </c>
      <c r="J1050" s="1">
        <v>17.233354568481445</v>
      </c>
      <c r="K1050" s="1">
        <v>5.7772917747497603</v>
      </c>
      <c r="N1050" s="1">
        <v>-4.9591064453125E-5</v>
      </c>
      <c r="O1050" s="1">
        <v>49.341567922592517</v>
      </c>
    </row>
    <row r="1051" spans="1:15" x14ac:dyDescent="0.25">
      <c r="A1051" s="17">
        <v>45538.886739412039</v>
      </c>
      <c r="B1051" s="1">
        <v>19264.802671999998</v>
      </c>
      <c r="C1051" s="1">
        <v>580.00019999999995</v>
      </c>
      <c r="D1051" s="1">
        <v>9</v>
      </c>
      <c r="E1051" s="1">
        <v>1</v>
      </c>
      <c r="F1051" s="1">
        <v>3.9140863418579102</v>
      </c>
      <c r="G1051" s="1">
        <v>0</v>
      </c>
      <c r="H1051" s="1">
        <v>4.5398578643798828</v>
      </c>
      <c r="I1051" s="1">
        <v>1.45036232471466</v>
      </c>
      <c r="J1051" s="1">
        <v>17.233354568481445</v>
      </c>
      <c r="K1051" s="1">
        <v>5.7772917747497603</v>
      </c>
      <c r="N1051" s="1">
        <v>3.814697265625E-5</v>
      </c>
      <c r="O1051" s="1">
        <v>49.356826705929187</v>
      </c>
    </row>
    <row r="1052" spans="1:15" x14ac:dyDescent="0.25">
      <c r="A1052" s="17">
        <v>45538.886970899308</v>
      </c>
      <c r="B1052" s="1">
        <v>19284.803172</v>
      </c>
      <c r="C1052" s="1">
        <v>600.00070000000005</v>
      </c>
      <c r="D1052" s="1">
        <v>9</v>
      </c>
      <c r="E1052" s="1">
        <v>1</v>
      </c>
      <c r="F1052" s="1">
        <v>3.9140844345092773</v>
      </c>
      <c r="G1052" s="1">
        <v>0</v>
      </c>
      <c r="H1052" s="1">
        <v>4.5398578643798828</v>
      </c>
      <c r="I1052" s="1">
        <v>1.45036232471466</v>
      </c>
      <c r="J1052" s="1">
        <v>17.233354568481445</v>
      </c>
      <c r="K1052" s="1">
        <v>5.7772917747497603</v>
      </c>
      <c r="N1052" s="1">
        <v>-2.4996151326599426E-4</v>
      </c>
      <c r="O1052" s="1">
        <v>49.313858247064942</v>
      </c>
    </row>
    <row r="1053" spans="1:15" x14ac:dyDescent="0.25">
      <c r="A1053" s="17">
        <v>45538.887318697918</v>
      </c>
      <c r="B1053" s="1">
        <v>19314.852536000002</v>
      </c>
      <c r="C1053" s="1">
        <v>30.000299999999999</v>
      </c>
      <c r="D1053" s="1">
        <v>10</v>
      </c>
      <c r="E1053" s="1">
        <v>1</v>
      </c>
      <c r="F1053" s="1">
        <v>3.8483419418334961</v>
      </c>
      <c r="G1053" s="1">
        <v>-4.5004611015319824</v>
      </c>
      <c r="H1053" s="1">
        <v>4.5398578643798828</v>
      </c>
      <c r="I1053" s="1">
        <v>1.48786067962646</v>
      </c>
      <c r="J1053" s="1">
        <v>17.233354568481445</v>
      </c>
      <c r="K1053" s="1">
        <v>5.9220871925354004</v>
      </c>
      <c r="N1053" s="1">
        <v>-6.82830810546875E-4</v>
      </c>
      <c r="O1053" s="1">
        <v>49.363101795354126</v>
      </c>
    </row>
    <row r="1054" spans="1:15" x14ac:dyDescent="0.25">
      <c r="A1054" s="17">
        <v>45538.887665932867</v>
      </c>
      <c r="B1054" s="1">
        <v>19344.853636</v>
      </c>
      <c r="C1054" s="1">
        <v>60.001399999999997</v>
      </c>
      <c r="D1054" s="1">
        <v>10</v>
      </c>
      <c r="E1054" s="1">
        <v>1</v>
      </c>
      <c r="F1054" s="1">
        <v>3.8330698013305664</v>
      </c>
      <c r="G1054" s="1">
        <v>-4.500211238861084</v>
      </c>
      <c r="H1054" s="1">
        <v>4.5398578643798828</v>
      </c>
      <c r="I1054" s="1">
        <v>1.5253652334213299</v>
      </c>
      <c r="J1054" s="1">
        <v>17.233354568481445</v>
      </c>
      <c r="K1054" s="1">
        <v>6.0661063194274902</v>
      </c>
      <c r="N1054" s="1">
        <v>-3.62396240234375E-4</v>
      </c>
      <c r="O1054" s="1">
        <v>49.347843170166016</v>
      </c>
    </row>
    <row r="1055" spans="1:15" x14ac:dyDescent="0.25">
      <c r="A1055" s="17">
        <v>45538.888013162039</v>
      </c>
      <c r="B1055" s="1">
        <v>19374.854235999999</v>
      </c>
      <c r="C1055" s="1">
        <v>90.001999999999995</v>
      </c>
      <c r="D1055" s="1">
        <v>10</v>
      </c>
      <c r="E1055" s="1">
        <v>1</v>
      </c>
      <c r="F1055" s="1">
        <v>3.8224897384643555</v>
      </c>
      <c r="G1055" s="1">
        <v>-4.5000810623168945</v>
      </c>
      <c r="H1055" s="1">
        <v>4.5398578643798828</v>
      </c>
      <c r="I1055" s="1">
        <v>1.5628641843795801</v>
      </c>
      <c r="J1055" s="1">
        <v>17.233354568481445</v>
      </c>
      <c r="K1055" s="1">
        <v>6.20963382720947</v>
      </c>
      <c r="N1055" s="1">
        <v>-2.13623046875E-4</v>
      </c>
      <c r="O1055" s="1">
        <v>49.346221923828125</v>
      </c>
    </row>
    <row r="1056" spans="1:15" x14ac:dyDescent="0.25">
      <c r="A1056" s="17">
        <v>45538.888360378471</v>
      </c>
      <c r="B1056" s="1">
        <v>19404.853736000001</v>
      </c>
      <c r="C1056" s="1">
        <v>120.00149999999999</v>
      </c>
      <c r="D1056" s="1">
        <v>10</v>
      </c>
      <c r="E1056" s="1">
        <v>1</v>
      </c>
      <c r="F1056" s="1">
        <v>3.814295768737793</v>
      </c>
      <c r="G1056" s="1">
        <v>-4.500178337097168</v>
      </c>
      <c r="H1056" s="1">
        <v>4.5398578643798828</v>
      </c>
      <c r="I1056" s="1">
        <v>1.60036945343018</v>
      </c>
      <c r="J1056" s="1">
        <v>17.233354568481445</v>
      </c>
      <c r="K1056" s="1">
        <v>6.3528404235839799</v>
      </c>
      <c r="N1056" s="1">
        <v>-1.773834228515625E-4</v>
      </c>
      <c r="O1056" s="1">
        <v>49.292137145996094</v>
      </c>
    </row>
    <row r="1057" spans="1:15" x14ac:dyDescent="0.25">
      <c r="A1057" s="17">
        <v>45538.888707590275</v>
      </c>
      <c r="B1057" s="1">
        <v>19434.852836000002</v>
      </c>
      <c r="C1057" s="1">
        <v>150.00059999999999</v>
      </c>
      <c r="D1057" s="1">
        <v>10</v>
      </c>
      <c r="E1057" s="1">
        <v>1</v>
      </c>
      <c r="F1057" s="1">
        <v>3.8068037033081055</v>
      </c>
      <c r="G1057" s="1">
        <v>-4.500208854675293</v>
      </c>
      <c r="H1057" s="1">
        <v>4.5398578643798828</v>
      </c>
      <c r="I1057" s="1">
        <v>1.6378675699234</v>
      </c>
      <c r="J1057" s="1">
        <v>17.233354568481445</v>
      </c>
      <c r="K1057" s="1">
        <v>6.4957246780395499</v>
      </c>
      <c r="N1057" s="1">
        <v>-2.2125244140625E-4</v>
      </c>
      <c r="O1057" s="1">
        <v>49.310573577880859</v>
      </c>
    </row>
    <row r="1058" spans="1:15" x14ac:dyDescent="0.25">
      <c r="A1058" s="17">
        <v>45538.889054829859</v>
      </c>
      <c r="B1058" s="1">
        <v>19464.854336</v>
      </c>
      <c r="C1058" s="1">
        <v>180.00210000000001</v>
      </c>
      <c r="D1058" s="1">
        <v>10</v>
      </c>
      <c r="E1058" s="1">
        <v>1</v>
      </c>
      <c r="F1058" s="1">
        <v>3.7995882034301758</v>
      </c>
      <c r="G1058" s="1">
        <v>-4.5001587867736816</v>
      </c>
      <c r="H1058" s="1">
        <v>4.5398578643798828</v>
      </c>
      <c r="I1058" s="1">
        <v>1.6753730773925799</v>
      </c>
      <c r="J1058" s="1">
        <v>17.233354568481445</v>
      </c>
      <c r="K1058" s="1">
        <v>6.63836622238159</v>
      </c>
      <c r="N1058" s="1">
        <v>-3.871917724609375E-4</v>
      </c>
      <c r="O1058" s="1">
        <v>49.279079542230733</v>
      </c>
    </row>
    <row r="1059" spans="1:15" x14ac:dyDescent="0.25">
      <c r="A1059" s="17">
        <v>45538.88940204282</v>
      </c>
      <c r="B1059" s="1">
        <v>19494.853536000002</v>
      </c>
      <c r="C1059" s="1">
        <v>210.00129999999999</v>
      </c>
      <c r="D1059" s="1">
        <v>10</v>
      </c>
      <c r="E1059" s="1">
        <v>1</v>
      </c>
      <c r="F1059" s="1">
        <v>3.7925958633422852</v>
      </c>
      <c r="G1059" s="1">
        <v>-4.5001211166381836</v>
      </c>
      <c r="H1059" s="1">
        <v>4.5398578643798828</v>
      </c>
      <c r="I1059" s="1">
        <v>1.71287393569946</v>
      </c>
      <c r="J1059" s="1">
        <v>17.233354568481445</v>
      </c>
      <c r="K1059" s="1">
        <v>6.78072309494019</v>
      </c>
      <c r="N1059" s="1">
        <v>-2.9754638671875E-4</v>
      </c>
      <c r="O1059" s="1">
        <v>49.268447911416047</v>
      </c>
    </row>
    <row r="1060" spans="1:15" x14ac:dyDescent="0.25">
      <c r="A1060" s="17">
        <v>45538.889749265043</v>
      </c>
      <c r="B1060" s="1">
        <v>19524.853536000002</v>
      </c>
      <c r="C1060" s="1">
        <v>240.00129999999999</v>
      </c>
      <c r="D1060" s="1">
        <v>10</v>
      </c>
      <c r="E1060" s="1">
        <v>1</v>
      </c>
      <c r="F1060" s="1">
        <v>3.7853002548217773</v>
      </c>
      <c r="G1060" s="1">
        <v>-4.5002403259277344</v>
      </c>
      <c r="H1060" s="1">
        <v>4.5398578643798828</v>
      </c>
      <c r="I1060" s="1">
        <v>1.7503739595413199</v>
      </c>
      <c r="J1060" s="1">
        <v>17.233354568481445</v>
      </c>
      <c r="K1060" s="1">
        <v>6.9228096008300799</v>
      </c>
      <c r="N1060" s="1">
        <v>-3.509521484375E-4</v>
      </c>
      <c r="O1060" s="1">
        <v>49.239078521728516</v>
      </c>
    </row>
    <row r="1061" spans="1:15" x14ac:dyDescent="0.25">
      <c r="A1061" s="17">
        <v>45538.890096497686</v>
      </c>
      <c r="B1061" s="1">
        <v>19554.854436000001</v>
      </c>
      <c r="C1061" s="1">
        <v>270.00220000000002</v>
      </c>
      <c r="D1061" s="1">
        <v>10</v>
      </c>
      <c r="E1061" s="1">
        <v>1</v>
      </c>
      <c r="F1061" s="1">
        <v>3.7780523300170898</v>
      </c>
      <c r="G1061" s="1">
        <v>-4.5002341270446777</v>
      </c>
      <c r="H1061" s="1">
        <v>4.5398578643798828</v>
      </c>
      <c r="I1061" s="1">
        <v>1.7878793478012101</v>
      </c>
      <c r="J1061" s="1">
        <v>17.233354568481445</v>
      </c>
      <c r="K1061" s="1">
        <v>7.0646452903747603</v>
      </c>
      <c r="N1061" s="1">
        <v>-3.795623779296875E-4</v>
      </c>
      <c r="O1061" s="1">
        <v>49.234451309368893</v>
      </c>
    </row>
    <row r="1062" spans="1:15" x14ac:dyDescent="0.25">
      <c r="A1062" s="17">
        <v>45538.890443719909</v>
      </c>
      <c r="B1062" s="1">
        <v>19584.854436000001</v>
      </c>
      <c r="C1062" s="1">
        <v>300.00220000000002</v>
      </c>
      <c r="D1062" s="1">
        <v>10</v>
      </c>
      <c r="E1062" s="1">
        <v>1</v>
      </c>
      <c r="F1062" s="1">
        <v>3.7706995010375977</v>
      </c>
      <c r="G1062" s="1">
        <v>-4.5002050399780273</v>
      </c>
      <c r="H1062" s="1">
        <v>4.5398578643798828</v>
      </c>
      <c r="I1062" s="1">
        <v>1.8253778219223</v>
      </c>
      <c r="J1062" s="1">
        <v>17.233354568481445</v>
      </c>
      <c r="K1062" s="1">
        <v>7.20617723464966</v>
      </c>
      <c r="N1062" s="1">
        <v>-2.193450927734375E-4</v>
      </c>
      <c r="O1062" s="1">
        <v>49.231983184814453</v>
      </c>
    </row>
    <row r="1063" spans="1:15" x14ac:dyDescent="0.25">
      <c r="A1063" s="17">
        <v>45538.890790931713</v>
      </c>
      <c r="B1063" s="1">
        <v>19614.853536000002</v>
      </c>
      <c r="C1063" s="1">
        <v>330.00130000000001</v>
      </c>
      <c r="D1063" s="1">
        <v>10</v>
      </c>
      <c r="E1063" s="1">
        <v>1</v>
      </c>
      <c r="F1063" s="1">
        <v>3.7629156112670898</v>
      </c>
      <c r="G1063" s="1">
        <v>-4.5002222061157227</v>
      </c>
      <c r="H1063" s="1">
        <v>4.5398578643798828</v>
      </c>
      <c r="I1063" s="1">
        <v>1.86288177967072</v>
      </c>
      <c r="J1063" s="1">
        <v>17.233354568481445</v>
      </c>
      <c r="K1063" s="1">
        <v>7.3474473953247097</v>
      </c>
      <c r="N1063" s="1">
        <v>-3.1280517578125E-4</v>
      </c>
      <c r="O1063" s="1">
        <v>49.205078125</v>
      </c>
    </row>
    <row r="1064" spans="1:15" x14ac:dyDescent="0.25">
      <c r="A1064" s="17">
        <v>45538.891138144674</v>
      </c>
      <c r="B1064" s="1">
        <v>19644.852736000001</v>
      </c>
      <c r="C1064" s="1">
        <v>360.00049999999999</v>
      </c>
      <c r="D1064" s="1">
        <v>10</v>
      </c>
      <c r="E1064" s="1">
        <v>1</v>
      </c>
      <c r="F1064" s="1">
        <v>3.7552957534790039</v>
      </c>
      <c r="G1064" s="1">
        <v>-4.5001673698425293</v>
      </c>
      <c r="H1064" s="1">
        <v>4.5398578643798828</v>
      </c>
      <c r="I1064" s="1">
        <v>1.9003828763961801</v>
      </c>
      <c r="J1064" s="1">
        <v>17.233354568481445</v>
      </c>
      <c r="K1064" s="1">
        <v>7.4884185791015598</v>
      </c>
      <c r="N1064" s="1">
        <v>-2.460479736328125E-4</v>
      </c>
      <c r="O1064" s="1">
        <v>49.204784394289675</v>
      </c>
    </row>
    <row r="1065" spans="1:15" x14ac:dyDescent="0.25">
      <c r="A1065" s="17">
        <v>45538.891138168983</v>
      </c>
      <c r="B1065" s="1">
        <v>19644.854836000002</v>
      </c>
      <c r="C1065" s="1">
        <v>360.00259999999997</v>
      </c>
      <c r="D1065" s="1">
        <v>10</v>
      </c>
      <c r="E1065" s="1">
        <v>1</v>
      </c>
      <c r="F1065" s="1">
        <v>3.7552957534790039</v>
      </c>
      <c r="G1065" s="1">
        <v>-4.5001673698425293</v>
      </c>
      <c r="H1065" s="1">
        <v>4.5398578643798828</v>
      </c>
      <c r="I1065" s="1">
        <v>1.9003828763961801</v>
      </c>
      <c r="J1065" s="1">
        <v>17.233354568481445</v>
      </c>
      <c r="K1065" s="1">
        <v>7.4884185791015598</v>
      </c>
      <c r="N1065" s="1">
        <v>-2.4599527451831091E-4</v>
      </c>
      <c r="O1065" s="1">
        <v>49.204783716729629</v>
      </c>
    </row>
    <row r="1066" spans="1:15" x14ac:dyDescent="0.25">
      <c r="A1066" s="17">
        <v>45538.891370384255</v>
      </c>
      <c r="B1066" s="1">
        <v>19664.917012000002</v>
      </c>
      <c r="C1066" s="1">
        <v>20.001799999999999</v>
      </c>
      <c r="D1066" s="1">
        <v>5</v>
      </c>
      <c r="E1066" s="1">
        <v>1</v>
      </c>
      <c r="F1066" s="1">
        <v>3.8021879196166992</v>
      </c>
      <c r="G1066" s="1">
        <v>0</v>
      </c>
      <c r="H1066" s="1">
        <v>4.5398578643798828</v>
      </c>
      <c r="I1066" s="1">
        <v>1.9003980159759499</v>
      </c>
      <c r="J1066" s="1">
        <v>17.233354568481445</v>
      </c>
      <c r="K1066" s="1">
        <v>7.4884757995605504</v>
      </c>
      <c r="N1066" s="1">
        <v>2.574920654296875E-4</v>
      </c>
      <c r="O1066" s="1">
        <v>49.197986636661206</v>
      </c>
    </row>
    <row r="1067" spans="1:15" x14ac:dyDescent="0.25">
      <c r="A1067" s="17">
        <v>45538.89160186574</v>
      </c>
      <c r="B1067" s="1">
        <v>19684.917012000002</v>
      </c>
      <c r="C1067" s="1">
        <v>40.001800000000003</v>
      </c>
      <c r="D1067" s="1">
        <v>5</v>
      </c>
      <c r="E1067" s="1">
        <v>1</v>
      </c>
      <c r="F1067" s="1">
        <v>3.8046255111694336</v>
      </c>
      <c r="G1067" s="1">
        <v>0</v>
      </c>
      <c r="H1067" s="1">
        <v>4.5398578643798828</v>
      </c>
      <c r="I1067" s="1">
        <v>1.9003980159759499</v>
      </c>
      <c r="J1067" s="1">
        <v>17.233354568481445</v>
      </c>
      <c r="K1067" s="1">
        <v>7.4884757995605504</v>
      </c>
      <c r="N1067" s="1">
        <v>1.1444091796875E-4</v>
      </c>
      <c r="O1067" s="1">
        <v>49.225181443614957</v>
      </c>
    </row>
    <row r="1068" spans="1:15" x14ac:dyDescent="0.25">
      <c r="A1068" s="17">
        <v>45538.891833337962</v>
      </c>
      <c r="B1068" s="1">
        <v>19704.916212</v>
      </c>
      <c r="C1068" s="1">
        <v>60.000999999999998</v>
      </c>
      <c r="D1068" s="1">
        <v>5</v>
      </c>
      <c r="E1068" s="1">
        <v>1</v>
      </c>
      <c r="F1068" s="1">
        <v>3.8055257797241211</v>
      </c>
      <c r="G1068" s="1">
        <v>0</v>
      </c>
      <c r="H1068" s="1">
        <v>4.5398578643798828</v>
      </c>
      <c r="I1068" s="1">
        <v>1.9003980159759499</v>
      </c>
      <c r="J1068" s="1">
        <v>17.233354568481445</v>
      </c>
      <c r="K1068" s="1">
        <v>7.4884757995605504</v>
      </c>
      <c r="N1068" s="1">
        <v>3.24249267578125E-5</v>
      </c>
      <c r="O1068" s="1">
        <v>49.240447921711727</v>
      </c>
    </row>
    <row r="1069" spans="1:15" x14ac:dyDescent="0.25">
      <c r="A1069" s="17">
        <v>45538.892064813655</v>
      </c>
      <c r="B1069" s="1">
        <v>19724.915712000002</v>
      </c>
      <c r="C1069" s="1">
        <v>80.000500000000002</v>
      </c>
      <c r="D1069" s="1">
        <v>5</v>
      </c>
      <c r="E1069" s="1">
        <v>1</v>
      </c>
      <c r="F1069" s="1">
        <v>3.8058977127075195</v>
      </c>
      <c r="G1069" s="1">
        <v>0</v>
      </c>
      <c r="H1069" s="1">
        <v>4.5398578643798828</v>
      </c>
      <c r="I1069" s="1">
        <v>1.9003980159759499</v>
      </c>
      <c r="J1069" s="1">
        <v>17.233354568481445</v>
      </c>
      <c r="K1069" s="1">
        <v>7.4884757995605504</v>
      </c>
      <c r="N1069" s="1">
        <v>-1.125335693359375E-4</v>
      </c>
      <c r="O1069" s="1">
        <v>49.261649979436129</v>
      </c>
    </row>
    <row r="1070" spans="1:15" x14ac:dyDescent="0.25">
      <c r="A1070" s="17">
        <v>45538.892296302081</v>
      </c>
      <c r="B1070" s="1">
        <v>19744.916312000001</v>
      </c>
      <c r="C1070" s="1">
        <v>100.00109999999999</v>
      </c>
      <c r="D1070" s="1">
        <v>5</v>
      </c>
      <c r="E1070" s="1">
        <v>1</v>
      </c>
      <c r="F1070" s="1">
        <v>3.8062429428100586</v>
      </c>
      <c r="G1070" s="1">
        <v>0</v>
      </c>
      <c r="H1070" s="1">
        <v>4.5398578643798828</v>
      </c>
      <c r="I1070" s="1">
        <v>1.9003980159759499</v>
      </c>
      <c r="J1070" s="1">
        <v>17.233354568481445</v>
      </c>
      <c r="K1070" s="1">
        <v>7.4884757995605504</v>
      </c>
      <c r="N1070" s="1">
        <v>-7.2479248046875E-5</v>
      </c>
      <c r="O1070" s="1">
        <v>49.265155792236328</v>
      </c>
    </row>
    <row r="1071" spans="1:15" x14ac:dyDescent="0.25">
      <c r="A1071" s="17">
        <v>45538.892527783566</v>
      </c>
      <c r="B1071" s="1">
        <v>19764.916312000001</v>
      </c>
      <c r="C1071" s="1">
        <v>120.00109999999999</v>
      </c>
      <c r="D1071" s="1">
        <v>5</v>
      </c>
      <c r="E1071" s="1">
        <v>1</v>
      </c>
      <c r="F1071" s="1">
        <v>3.8064508438110352</v>
      </c>
      <c r="G1071" s="1">
        <v>0</v>
      </c>
      <c r="H1071" s="1">
        <v>4.5398578643798828</v>
      </c>
      <c r="I1071" s="1">
        <v>1.9003980159759499</v>
      </c>
      <c r="J1071" s="1">
        <v>17.233354568481445</v>
      </c>
      <c r="K1071" s="1">
        <v>7.4884757995605504</v>
      </c>
      <c r="N1071" s="1">
        <v>4.00543212890625E-5</v>
      </c>
      <c r="O1071" s="1">
        <v>49.275760650634766</v>
      </c>
    </row>
    <row r="1072" spans="1:15" x14ac:dyDescent="0.25">
      <c r="A1072" s="17">
        <v>45538.892759292823</v>
      </c>
      <c r="B1072" s="1">
        <v>19784.918712000002</v>
      </c>
      <c r="C1072" s="1">
        <v>140.0035</v>
      </c>
      <c r="D1072" s="1">
        <v>5</v>
      </c>
      <c r="E1072" s="1">
        <v>1</v>
      </c>
      <c r="F1072" s="1">
        <v>3.8067216873168945</v>
      </c>
      <c r="G1072" s="1">
        <v>0</v>
      </c>
      <c r="H1072" s="1">
        <v>4.5398578643798828</v>
      </c>
      <c r="I1072" s="1">
        <v>1.9003980159759499</v>
      </c>
      <c r="J1072" s="1">
        <v>17.233354568481445</v>
      </c>
      <c r="K1072" s="1">
        <v>7.4884757995605504</v>
      </c>
      <c r="N1072" s="1">
        <v>3.62396240234375E-5</v>
      </c>
      <c r="O1072" s="1">
        <v>49.269786834716797</v>
      </c>
    </row>
    <row r="1073" spans="1:15" x14ac:dyDescent="0.25">
      <c r="A1073" s="17">
        <v>45538.892990755783</v>
      </c>
      <c r="B1073" s="1">
        <v>19804.917112000003</v>
      </c>
      <c r="C1073" s="1">
        <v>160.00190000000001</v>
      </c>
      <c r="D1073" s="1">
        <v>5</v>
      </c>
      <c r="E1073" s="1">
        <v>1</v>
      </c>
      <c r="F1073" s="1">
        <v>3.806849479675293</v>
      </c>
      <c r="G1073" s="1">
        <v>0</v>
      </c>
      <c r="H1073" s="1">
        <v>4.5398578643798828</v>
      </c>
      <c r="I1073" s="1">
        <v>1.9003980159759499</v>
      </c>
      <c r="J1073" s="1">
        <v>17.233354568481445</v>
      </c>
      <c r="K1073" s="1">
        <v>7.4884757995605504</v>
      </c>
      <c r="N1073" s="1">
        <v>2.86102294921875E-5</v>
      </c>
      <c r="O1073" s="1">
        <v>49.305107116699219</v>
      </c>
    </row>
    <row r="1074" spans="1:15" x14ac:dyDescent="0.25">
      <c r="A1074" s="17">
        <v>45538.89322221875</v>
      </c>
      <c r="B1074" s="1">
        <v>19824.915512000003</v>
      </c>
      <c r="C1074" s="1">
        <v>180.00030000000001</v>
      </c>
      <c r="D1074" s="1">
        <v>5</v>
      </c>
      <c r="E1074" s="1">
        <v>1</v>
      </c>
      <c r="F1074" s="1">
        <v>3.8067789077758789</v>
      </c>
      <c r="G1074" s="1">
        <v>0</v>
      </c>
      <c r="H1074" s="1">
        <v>4.5398578643798828</v>
      </c>
      <c r="I1074" s="1">
        <v>1.9003980159759499</v>
      </c>
      <c r="J1074" s="1">
        <v>17.233354568481445</v>
      </c>
      <c r="K1074" s="1">
        <v>7.4884757995605504</v>
      </c>
      <c r="N1074" s="1">
        <v>-1.239776611328125E-4</v>
      </c>
      <c r="O1074" s="1">
        <v>49.275245666503906</v>
      </c>
    </row>
    <row r="1075" spans="1:15" x14ac:dyDescent="0.25">
      <c r="A1075" s="17">
        <v>45538.893453719909</v>
      </c>
      <c r="B1075" s="1">
        <v>19844.917212</v>
      </c>
      <c r="C1075" s="1">
        <v>200.00200000000001</v>
      </c>
      <c r="D1075" s="1">
        <v>5</v>
      </c>
      <c r="E1075" s="1">
        <v>1</v>
      </c>
      <c r="F1075" s="1">
        <v>3.8069353103637695</v>
      </c>
      <c r="G1075" s="1">
        <v>0</v>
      </c>
      <c r="H1075" s="1">
        <v>4.5398578643798828</v>
      </c>
      <c r="I1075" s="1">
        <v>1.9003980159759499</v>
      </c>
      <c r="J1075" s="1">
        <v>17.233354568481445</v>
      </c>
      <c r="K1075" s="1">
        <v>7.4884757995605504</v>
      </c>
      <c r="N1075" s="1">
        <v>-8.20159912109375E-5</v>
      </c>
      <c r="O1075" s="1">
        <v>49.297824859619141</v>
      </c>
    </row>
    <row r="1076" spans="1:15" x14ac:dyDescent="0.25">
      <c r="A1076" s="17">
        <v>45538.893685182869</v>
      </c>
      <c r="B1076" s="1">
        <v>19864.915612000001</v>
      </c>
      <c r="C1076" s="1">
        <v>220.00040000000001</v>
      </c>
      <c r="D1076" s="1">
        <v>5</v>
      </c>
      <c r="E1076" s="1">
        <v>1</v>
      </c>
      <c r="F1076" s="1">
        <v>3.807103157043457</v>
      </c>
      <c r="G1076" s="1">
        <v>0</v>
      </c>
      <c r="H1076" s="1">
        <v>4.5398578643798828</v>
      </c>
      <c r="I1076" s="1">
        <v>1.9003980159759499</v>
      </c>
      <c r="J1076" s="1">
        <v>17.233354568481445</v>
      </c>
      <c r="K1076" s="1">
        <v>7.4884757995605504</v>
      </c>
      <c r="N1076" s="1">
        <v>2.47955322265625E-5</v>
      </c>
      <c r="O1076" s="1">
        <v>49.328487396240234</v>
      </c>
    </row>
    <row r="1077" spans="1:15" x14ac:dyDescent="0.25">
      <c r="A1077" s="17">
        <v>45538.893916672452</v>
      </c>
      <c r="B1077" s="1">
        <v>19884.916312000001</v>
      </c>
      <c r="C1077" s="1">
        <v>240.00110000000001</v>
      </c>
      <c r="D1077" s="1">
        <v>5</v>
      </c>
      <c r="E1077" s="1">
        <v>1</v>
      </c>
      <c r="F1077" s="1">
        <v>3.8071260452270508</v>
      </c>
      <c r="G1077" s="1">
        <v>0</v>
      </c>
      <c r="H1077" s="1">
        <v>4.5398578643798828</v>
      </c>
      <c r="I1077" s="1">
        <v>1.9003980159759499</v>
      </c>
      <c r="J1077" s="1">
        <v>17.233354568481445</v>
      </c>
      <c r="K1077" s="1">
        <v>7.4884757995605504</v>
      </c>
      <c r="N1077" s="1">
        <v>5.53131103515625E-5</v>
      </c>
      <c r="O1077" s="1">
        <v>49.336944580078125</v>
      </c>
    </row>
    <row r="1078" spans="1:15" x14ac:dyDescent="0.25">
      <c r="A1078" s="17">
        <v>45538.894148163192</v>
      </c>
      <c r="B1078" s="1">
        <v>19904.917112000003</v>
      </c>
      <c r="C1078" s="1">
        <v>260.00189999999998</v>
      </c>
      <c r="D1078" s="1">
        <v>5</v>
      </c>
      <c r="E1078" s="1">
        <v>1</v>
      </c>
      <c r="F1078" s="1">
        <v>3.8073282241821289</v>
      </c>
      <c r="G1078" s="1">
        <v>0</v>
      </c>
      <c r="H1078" s="1">
        <v>4.5398578643798828</v>
      </c>
      <c r="I1078" s="1">
        <v>1.9003980159759499</v>
      </c>
      <c r="J1078" s="1">
        <v>17.233354568481445</v>
      </c>
      <c r="K1078" s="1">
        <v>7.4884757995605504</v>
      </c>
      <c r="N1078" s="1">
        <v>7.62939453125E-6</v>
      </c>
      <c r="O1078" s="1">
        <v>49.301632104045552</v>
      </c>
    </row>
    <row r="1079" spans="1:15" x14ac:dyDescent="0.25">
      <c r="A1079" s="17">
        <v>45538.894379627316</v>
      </c>
      <c r="B1079" s="1">
        <v>19924.915612000001</v>
      </c>
      <c r="C1079" s="1">
        <v>280.00040000000001</v>
      </c>
      <c r="D1079" s="1">
        <v>5</v>
      </c>
      <c r="E1079" s="1">
        <v>1</v>
      </c>
      <c r="F1079" s="1">
        <v>3.8073205947875977</v>
      </c>
      <c r="G1079" s="1">
        <v>0</v>
      </c>
      <c r="H1079" s="1">
        <v>4.5398578643798828</v>
      </c>
      <c r="I1079" s="1">
        <v>1.9003980159759499</v>
      </c>
      <c r="J1079" s="1">
        <v>17.233354568481445</v>
      </c>
      <c r="K1079" s="1">
        <v>7.4884757995605504</v>
      </c>
      <c r="N1079" s="1">
        <v>6.4849853515625E-5</v>
      </c>
      <c r="O1079" s="1">
        <v>49.294311560042267</v>
      </c>
    </row>
    <row r="1080" spans="1:15" x14ac:dyDescent="0.25">
      <c r="A1080" s="17">
        <v>45538.89461110648</v>
      </c>
      <c r="B1080" s="1">
        <v>19944.915412000002</v>
      </c>
      <c r="C1080" s="1">
        <v>300.00020000000001</v>
      </c>
      <c r="D1080" s="1">
        <v>5</v>
      </c>
      <c r="E1080" s="1">
        <v>1</v>
      </c>
      <c r="F1080" s="1">
        <v>3.8074178695678711</v>
      </c>
      <c r="G1080" s="1">
        <v>0</v>
      </c>
      <c r="H1080" s="1">
        <v>4.5398578643798828</v>
      </c>
      <c r="I1080" s="1">
        <v>1.9003980159759499</v>
      </c>
      <c r="J1080" s="1">
        <v>17.233354568481445</v>
      </c>
      <c r="K1080" s="1">
        <v>7.4884757995605504</v>
      </c>
      <c r="N1080" s="1">
        <v>4.1008055210560568E-5</v>
      </c>
      <c r="O1080" s="1">
        <v>49.328819102361862</v>
      </c>
    </row>
    <row r="1081" spans="1:15" x14ac:dyDescent="0.25">
      <c r="A1081" s="17">
        <v>45538.894842586807</v>
      </c>
      <c r="B1081" s="1">
        <v>19964.915312000001</v>
      </c>
      <c r="C1081" s="1">
        <v>320.00009999999997</v>
      </c>
      <c r="D1081" s="1">
        <v>5</v>
      </c>
      <c r="E1081" s="1">
        <v>1</v>
      </c>
      <c r="F1081" s="1">
        <v>3.8076639175415039</v>
      </c>
      <c r="G1081" s="1">
        <v>0</v>
      </c>
      <c r="H1081" s="1">
        <v>4.5398578643798828</v>
      </c>
      <c r="I1081" s="1">
        <v>1.9003980159759499</v>
      </c>
      <c r="J1081" s="1">
        <v>17.233354568481445</v>
      </c>
      <c r="K1081" s="1">
        <v>7.4884757995605504</v>
      </c>
      <c r="N1081" s="1">
        <v>1.71661376953125E-5</v>
      </c>
      <c r="O1081" s="1">
        <v>49.315738677978516</v>
      </c>
    </row>
    <row r="1082" spans="1:15" x14ac:dyDescent="0.25">
      <c r="A1082" s="17">
        <v>45538.895074068285</v>
      </c>
      <c r="B1082" s="1">
        <v>19984.915312000001</v>
      </c>
      <c r="C1082" s="1">
        <v>340.00009999999997</v>
      </c>
      <c r="D1082" s="1">
        <v>5</v>
      </c>
      <c r="E1082" s="1">
        <v>1</v>
      </c>
      <c r="F1082" s="1">
        <v>3.8077154159545898</v>
      </c>
      <c r="G1082" s="1">
        <v>0</v>
      </c>
      <c r="H1082" s="1">
        <v>4.5398578643798828</v>
      </c>
      <c r="I1082" s="1">
        <v>1.9003980159759499</v>
      </c>
      <c r="J1082" s="1">
        <v>17.233354568481445</v>
      </c>
      <c r="K1082" s="1">
        <v>7.4884757995605504</v>
      </c>
      <c r="N1082" s="1">
        <v>7.43865966796875E-5</v>
      </c>
      <c r="O1082" s="1">
        <v>49.32416148742697</v>
      </c>
    </row>
    <row r="1083" spans="1:15" x14ac:dyDescent="0.25">
      <c r="A1083" s="17">
        <v>45538.895305560181</v>
      </c>
      <c r="B1083" s="1">
        <v>20004.916212</v>
      </c>
      <c r="C1083" s="1">
        <v>360.00099999999998</v>
      </c>
      <c r="D1083" s="1">
        <v>5</v>
      </c>
      <c r="E1083" s="1">
        <v>1</v>
      </c>
      <c r="F1083" s="1">
        <v>3.8077688217163086</v>
      </c>
      <c r="G1083" s="1">
        <v>0</v>
      </c>
      <c r="H1083" s="1">
        <v>4.5398578643798828</v>
      </c>
      <c r="I1083" s="1">
        <v>1.9003980159759499</v>
      </c>
      <c r="J1083" s="1">
        <v>17.233354568481445</v>
      </c>
      <c r="K1083" s="1">
        <v>7.4884757995605504</v>
      </c>
      <c r="N1083" s="1">
        <v>1.125335693359375E-4</v>
      </c>
      <c r="O1083" s="1">
        <v>49.31903076171875</v>
      </c>
    </row>
    <row r="1084" spans="1:15" x14ac:dyDescent="0.25">
      <c r="A1084" s="17">
        <v>45538.895537033561</v>
      </c>
      <c r="B1084" s="1">
        <v>20024.915512000003</v>
      </c>
      <c r="C1084" s="1">
        <v>380.00029999999998</v>
      </c>
      <c r="D1084" s="1">
        <v>5</v>
      </c>
      <c r="E1084" s="1">
        <v>1</v>
      </c>
      <c r="F1084" s="1">
        <v>3.8078069686889648</v>
      </c>
      <c r="G1084" s="1">
        <v>0</v>
      </c>
      <c r="H1084" s="1">
        <v>4.5398578643798828</v>
      </c>
      <c r="I1084" s="1">
        <v>1.9003980159759499</v>
      </c>
      <c r="J1084" s="1">
        <v>17.233354568481445</v>
      </c>
      <c r="K1084" s="1">
        <v>7.4884757995605504</v>
      </c>
      <c r="N1084" s="1">
        <v>3.814697265625E-6</v>
      </c>
      <c r="O1084" s="1">
        <v>49.329631752413114</v>
      </c>
    </row>
    <row r="1085" spans="1:15" x14ac:dyDescent="0.25">
      <c r="A1085" s="17">
        <v>45538.895768523143</v>
      </c>
      <c r="B1085" s="1">
        <v>20044.916212</v>
      </c>
      <c r="C1085" s="1">
        <v>400.00099999999998</v>
      </c>
      <c r="D1085" s="1">
        <v>5</v>
      </c>
      <c r="E1085" s="1">
        <v>1</v>
      </c>
      <c r="F1085" s="1">
        <v>3.8078718185424805</v>
      </c>
      <c r="G1085" s="1">
        <v>0</v>
      </c>
      <c r="H1085" s="1">
        <v>4.5398578643798828</v>
      </c>
      <c r="I1085" s="1">
        <v>1.9003980159759499</v>
      </c>
      <c r="J1085" s="1">
        <v>17.233354568481445</v>
      </c>
      <c r="K1085" s="1">
        <v>7.4884757995605504</v>
      </c>
      <c r="N1085" s="1">
        <v>-5.53131103515625E-5</v>
      </c>
      <c r="O1085" s="1">
        <v>49.359821319580078</v>
      </c>
    </row>
    <row r="1086" spans="1:15" x14ac:dyDescent="0.25">
      <c r="A1086" s="17">
        <v>45538.896000012734</v>
      </c>
      <c r="B1086" s="1">
        <v>20064.916912000001</v>
      </c>
      <c r="C1086" s="1">
        <v>420.00170000000003</v>
      </c>
      <c r="D1086" s="1">
        <v>5</v>
      </c>
      <c r="E1086" s="1">
        <v>1</v>
      </c>
      <c r="F1086" s="1">
        <v>3.8079290390014648</v>
      </c>
      <c r="G1086" s="1">
        <v>0</v>
      </c>
      <c r="H1086" s="1">
        <v>4.5398578643798828</v>
      </c>
      <c r="I1086" s="1">
        <v>1.9003980159759499</v>
      </c>
      <c r="J1086" s="1">
        <v>17.233354568481445</v>
      </c>
      <c r="K1086" s="1">
        <v>7.4884757995605504</v>
      </c>
      <c r="N1086" s="1">
        <v>8.0108642578125E-5</v>
      </c>
      <c r="O1086" s="1">
        <v>49.313076253004262</v>
      </c>
    </row>
    <row r="1087" spans="1:15" x14ac:dyDescent="0.25">
      <c r="A1087" s="17">
        <v>45538.896231486113</v>
      </c>
      <c r="B1087" s="1">
        <v>20084.916212</v>
      </c>
      <c r="C1087" s="1">
        <v>440.00099999999998</v>
      </c>
      <c r="D1087" s="1">
        <v>5</v>
      </c>
      <c r="E1087" s="1">
        <v>1</v>
      </c>
      <c r="F1087" s="1">
        <v>3.8078641891479492</v>
      </c>
      <c r="G1087" s="1">
        <v>0</v>
      </c>
      <c r="H1087" s="1">
        <v>4.5398578643798828</v>
      </c>
      <c r="I1087" s="1">
        <v>1.9003980159759499</v>
      </c>
      <c r="J1087" s="1">
        <v>17.233354568481445</v>
      </c>
      <c r="K1087" s="1">
        <v>7.4884757995605504</v>
      </c>
      <c r="N1087" s="1">
        <v>-3.24249267578125E-5</v>
      </c>
      <c r="O1087" s="1">
        <v>49.339096069335938</v>
      </c>
    </row>
    <row r="1088" spans="1:15" x14ac:dyDescent="0.25">
      <c r="A1088" s="17">
        <v>45538.896462978009</v>
      </c>
      <c r="B1088" s="1">
        <v>20104.917112000003</v>
      </c>
      <c r="C1088" s="1">
        <v>460.00189999999998</v>
      </c>
      <c r="D1088" s="1">
        <v>5</v>
      </c>
      <c r="E1088" s="1">
        <v>1</v>
      </c>
      <c r="F1088" s="1">
        <v>3.8077840805053711</v>
      </c>
      <c r="G1088" s="1">
        <v>0</v>
      </c>
      <c r="H1088" s="1">
        <v>4.5398578643798828</v>
      </c>
      <c r="I1088" s="1">
        <v>1.9003980159759499</v>
      </c>
      <c r="J1088" s="1">
        <v>17.233354568481445</v>
      </c>
      <c r="K1088" s="1">
        <v>7.4884757995605504</v>
      </c>
      <c r="N1088" s="1">
        <v>0</v>
      </c>
      <c r="O1088" s="1">
        <v>49.378246111631647</v>
      </c>
    </row>
    <row r="1089" spans="1:15" x14ac:dyDescent="0.25">
      <c r="A1089" s="17">
        <v>45538.896694449075</v>
      </c>
      <c r="B1089" s="1">
        <v>20124.916212</v>
      </c>
      <c r="C1089" s="1">
        <v>480.00099999999998</v>
      </c>
      <c r="D1089" s="1">
        <v>5</v>
      </c>
      <c r="E1089" s="1">
        <v>1</v>
      </c>
      <c r="F1089" s="1">
        <v>3.807805061340332</v>
      </c>
      <c r="G1089" s="1">
        <v>0</v>
      </c>
      <c r="H1089" s="1">
        <v>4.5398578643798828</v>
      </c>
      <c r="I1089" s="1">
        <v>1.9003980159759499</v>
      </c>
      <c r="J1089" s="1">
        <v>17.233354568481445</v>
      </c>
      <c r="K1089" s="1">
        <v>7.4884757995605504</v>
      </c>
      <c r="N1089" s="1">
        <v>-1.506805419921875E-4</v>
      </c>
      <c r="O1089" s="1">
        <v>49.335613463907301</v>
      </c>
    </row>
    <row r="1090" spans="1:15" x14ac:dyDescent="0.25">
      <c r="A1090" s="17">
        <v>45538.896925942128</v>
      </c>
      <c r="B1090" s="1">
        <v>20144.917212</v>
      </c>
      <c r="C1090" s="1">
        <v>500.00200000000001</v>
      </c>
      <c r="D1090" s="1">
        <v>5</v>
      </c>
      <c r="E1090" s="1">
        <v>1</v>
      </c>
      <c r="F1090" s="1">
        <v>3.8079118728637695</v>
      </c>
      <c r="G1090" s="1">
        <v>0</v>
      </c>
      <c r="H1090" s="1">
        <v>4.5398578643798828</v>
      </c>
      <c r="I1090" s="1">
        <v>1.9003980159759499</v>
      </c>
      <c r="J1090" s="1">
        <v>17.233354568481445</v>
      </c>
      <c r="K1090" s="1">
        <v>7.4884757995605504</v>
      </c>
      <c r="N1090" s="1">
        <v>1.049041748046875E-4</v>
      </c>
      <c r="O1090" s="1">
        <v>49.36712630728556</v>
      </c>
    </row>
    <row r="1091" spans="1:15" x14ac:dyDescent="0.25">
      <c r="A1091" s="17">
        <v>45538.897157413194</v>
      </c>
      <c r="B1091" s="1">
        <v>20164.916312000001</v>
      </c>
      <c r="C1091" s="1">
        <v>520.00109999999995</v>
      </c>
      <c r="D1091" s="1">
        <v>5</v>
      </c>
      <c r="E1091" s="1">
        <v>1</v>
      </c>
      <c r="F1091" s="1">
        <v>3.8079004287719727</v>
      </c>
      <c r="G1091" s="1">
        <v>0</v>
      </c>
      <c r="H1091" s="1">
        <v>4.5398578643798828</v>
      </c>
      <c r="I1091" s="1">
        <v>1.9003980159759499</v>
      </c>
      <c r="J1091" s="1">
        <v>17.233354568481445</v>
      </c>
      <c r="K1091" s="1">
        <v>7.4884757995605504</v>
      </c>
      <c r="N1091" s="1">
        <v>1.1444091796875E-5</v>
      </c>
      <c r="O1091" s="1">
        <v>49.337760925292969</v>
      </c>
    </row>
    <row r="1092" spans="1:15" x14ac:dyDescent="0.25">
      <c r="A1092" s="17">
        <v>45538.897388885416</v>
      </c>
      <c r="B1092" s="1">
        <v>20184.915512000003</v>
      </c>
      <c r="C1092" s="1">
        <v>540.00030000000004</v>
      </c>
      <c r="D1092" s="1">
        <v>5</v>
      </c>
      <c r="E1092" s="1">
        <v>1</v>
      </c>
      <c r="F1092" s="1">
        <v>3.807887077331543</v>
      </c>
      <c r="G1092" s="1">
        <v>0</v>
      </c>
      <c r="H1092" s="1">
        <v>4.5398578643798828</v>
      </c>
      <c r="I1092" s="1">
        <v>1.9003980159759499</v>
      </c>
      <c r="J1092" s="1">
        <v>17.233354568481445</v>
      </c>
      <c r="K1092" s="1">
        <v>7.4884757995605504</v>
      </c>
      <c r="N1092" s="1">
        <v>-4.57763671875E-5</v>
      </c>
      <c r="O1092" s="1">
        <v>49.364650726318359</v>
      </c>
    </row>
    <row r="1093" spans="1:15" x14ac:dyDescent="0.25">
      <c r="A1093" s="17">
        <v>45538.897620385418</v>
      </c>
      <c r="B1093" s="1">
        <v>20204.917112000003</v>
      </c>
      <c r="C1093" s="1">
        <v>560.00189999999998</v>
      </c>
      <c r="D1093" s="1">
        <v>5</v>
      </c>
      <c r="E1093" s="1">
        <v>1</v>
      </c>
      <c r="F1093" s="1">
        <v>3.8079748153686523</v>
      </c>
      <c r="G1093" s="1">
        <v>0</v>
      </c>
      <c r="H1093" s="1">
        <v>4.5398578643798828</v>
      </c>
      <c r="I1093" s="1">
        <v>1.9003980159759499</v>
      </c>
      <c r="J1093" s="1">
        <v>17.233354568481445</v>
      </c>
      <c r="K1093" s="1">
        <v>7.4884757995605504</v>
      </c>
      <c r="N1093" s="1">
        <v>-5.7220458984375E-6</v>
      </c>
      <c r="O1093" s="1">
        <v>49.334770202636719</v>
      </c>
    </row>
    <row r="1094" spans="1:15" x14ac:dyDescent="0.25">
      <c r="A1094" s="17">
        <v>45538.897851865739</v>
      </c>
      <c r="B1094" s="1">
        <v>20224.917012000002</v>
      </c>
      <c r="C1094" s="1">
        <v>580.0018</v>
      </c>
      <c r="D1094" s="1">
        <v>5</v>
      </c>
      <c r="E1094" s="1">
        <v>1</v>
      </c>
      <c r="F1094" s="1">
        <v>3.8079500198364258</v>
      </c>
      <c r="G1094" s="1">
        <v>0</v>
      </c>
      <c r="H1094" s="1">
        <v>4.5398578643798828</v>
      </c>
      <c r="I1094" s="1">
        <v>1.9003980159759499</v>
      </c>
      <c r="J1094" s="1">
        <v>17.233354568481445</v>
      </c>
      <c r="K1094" s="1">
        <v>7.4884757995605504</v>
      </c>
      <c r="N1094" s="1">
        <v>3.24249267578125E-5</v>
      </c>
      <c r="O1094" s="1">
        <v>49.341567993164063</v>
      </c>
    </row>
    <row r="1095" spans="1:15" x14ac:dyDescent="0.25">
      <c r="A1095" s="17">
        <v>45538.898083328706</v>
      </c>
      <c r="B1095" s="1">
        <v>20244.915412000002</v>
      </c>
      <c r="C1095" s="1">
        <v>600.00019999999995</v>
      </c>
      <c r="D1095" s="1">
        <v>5</v>
      </c>
      <c r="E1095" s="1">
        <v>1</v>
      </c>
      <c r="F1095" s="1">
        <v>3.8082304000854492</v>
      </c>
      <c r="G1095" s="1">
        <v>0</v>
      </c>
      <c r="H1095" s="1">
        <v>4.5398578643798828</v>
      </c>
      <c r="I1095" s="1">
        <v>1.9003980159759499</v>
      </c>
      <c r="J1095" s="1">
        <v>17.233354568481445</v>
      </c>
      <c r="K1095" s="1">
        <v>7.4884757995605504</v>
      </c>
      <c r="N1095" s="1">
        <v>-1.9073486328125E-6</v>
      </c>
      <c r="O1095" s="1">
        <v>49.335613250732422</v>
      </c>
    </row>
    <row r="1096" spans="1:15" x14ac:dyDescent="0.25">
      <c r="A1096" s="17">
        <v>45538.898314829858</v>
      </c>
      <c r="B1096" s="1">
        <v>20264.917112000003</v>
      </c>
      <c r="C1096" s="1">
        <v>620.00189999999998</v>
      </c>
      <c r="D1096" s="1">
        <v>5</v>
      </c>
      <c r="E1096" s="1">
        <v>1</v>
      </c>
      <c r="F1096" s="1">
        <v>3.8082418441772461</v>
      </c>
      <c r="G1096" s="1">
        <v>0</v>
      </c>
      <c r="H1096" s="1">
        <v>4.5398578643798828</v>
      </c>
      <c r="I1096" s="1">
        <v>1.9003980159759499</v>
      </c>
      <c r="J1096" s="1">
        <v>17.233354568481445</v>
      </c>
      <c r="K1096" s="1">
        <v>7.4884757995605504</v>
      </c>
      <c r="N1096" s="1">
        <v>7.82012939453125E-5</v>
      </c>
      <c r="O1096" s="1">
        <v>49.333953857421875</v>
      </c>
    </row>
    <row r="1097" spans="1:15" x14ac:dyDescent="0.25">
      <c r="A1097" s="17">
        <v>45538.898546291668</v>
      </c>
      <c r="B1097" s="1">
        <v>20284.915412000002</v>
      </c>
      <c r="C1097" s="1">
        <v>640.00019999999995</v>
      </c>
      <c r="D1097" s="1">
        <v>5</v>
      </c>
      <c r="E1097" s="1">
        <v>1</v>
      </c>
      <c r="F1097" s="1">
        <v>3.8081941604614258</v>
      </c>
      <c r="G1097" s="1">
        <v>0</v>
      </c>
      <c r="H1097" s="1">
        <v>4.5398578643798828</v>
      </c>
      <c r="I1097" s="1">
        <v>1.9003980159759499</v>
      </c>
      <c r="J1097" s="1">
        <v>17.233354568481445</v>
      </c>
      <c r="K1097" s="1">
        <v>7.4884757995605504</v>
      </c>
      <c r="N1097" s="1">
        <v>-2.09808349609375E-5</v>
      </c>
      <c r="O1097" s="1">
        <v>49.359485626220703</v>
      </c>
    </row>
    <row r="1098" spans="1:15" x14ac:dyDescent="0.25">
      <c r="A1098" s="17">
        <v>45538.898777782408</v>
      </c>
      <c r="B1098" s="1">
        <v>20304.916212</v>
      </c>
      <c r="C1098" s="1">
        <v>660.00099999999998</v>
      </c>
      <c r="D1098" s="1">
        <v>5</v>
      </c>
      <c r="E1098" s="1">
        <v>1</v>
      </c>
      <c r="F1098" s="1">
        <v>3.8082513809204102</v>
      </c>
      <c r="G1098" s="1">
        <v>0</v>
      </c>
      <c r="H1098" s="1">
        <v>4.5398578643798828</v>
      </c>
      <c r="I1098" s="1">
        <v>1.9003980159759499</v>
      </c>
      <c r="J1098" s="1">
        <v>17.233354568481445</v>
      </c>
      <c r="K1098" s="1">
        <v>7.4884757995605504</v>
      </c>
      <c r="N1098" s="1">
        <v>-1.02996826171875E-4</v>
      </c>
      <c r="O1098" s="1">
        <v>49.342418755985236</v>
      </c>
    </row>
    <row r="1099" spans="1:15" x14ac:dyDescent="0.25">
      <c r="A1099" s="17">
        <v>45538.899009263885</v>
      </c>
      <c r="B1099" s="1">
        <v>20324.916212</v>
      </c>
      <c r="C1099" s="1">
        <v>680.00099999999998</v>
      </c>
      <c r="D1099" s="1">
        <v>5</v>
      </c>
      <c r="E1099" s="1">
        <v>1</v>
      </c>
      <c r="F1099" s="1">
        <v>3.8082685470581055</v>
      </c>
      <c r="G1099" s="1">
        <v>0</v>
      </c>
      <c r="H1099" s="1">
        <v>4.5398578643798828</v>
      </c>
      <c r="I1099" s="1">
        <v>1.9003980159759499</v>
      </c>
      <c r="J1099" s="1">
        <v>17.233354568481445</v>
      </c>
      <c r="K1099" s="1">
        <v>7.4884757995605504</v>
      </c>
      <c r="N1099" s="1">
        <v>-7.82012939453125E-5</v>
      </c>
      <c r="O1099" s="1">
        <v>49.316852697410582</v>
      </c>
    </row>
    <row r="1100" spans="1:15" x14ac:dyDescent="0.25">
      <c r="A1100" s="17">
        <v>45538.899240736107</v>
      </c>
      <c r="B1100" s="1">
        <v>20344.915412000002</v>
      </c>
      <c r="C1100" s="1">
        <v>700.00019999999995</v>
      </c>
      <c r="D1100" s="1">
        <v>5</v>
      </c>
      <c r="E1100" s="1">
        <v>1</v>
      </c>
      <c r="F1100" s="1">
        <v>3.808283805847168</v>
      </c>
      <c r="G1100" s="1">
        <v>0</v>
      </c>
      <c r="H1100" s="1">
        <v>4.5398578643798828</v>
      </c>
      <c r="I1100" s="1">
        <v>1.9003980159759499</v>
      </c>
      <c r="J1100" s="1">
        <v>17.233354568481445</v>
      </c>
      <c r="K1100" s="1">
        <v>7.4884757995605504</v>
      </c>
      <c r="N1100" s="1">
        <v>-1.659393310546875E-4</v>
      </c>
      <c r="O1100" s="1">
        <v>49.313858047199851</v>
      </c>
    </row>
    <row r="1101" spans="1:15" x14ac:dyDescent="0.25">
      <c r="A1101" s="17">
        <v>45538.899472236109</v>
      </c>
      <c r="B1101" s="1">
        <v>20364.917012000002</v>
      </c>
      <c r="C1101" s="1">
        <v>720.0018</v>
      </c>
      <c r="D1101" s="1">
        <v>5</v>
      </c>
      <c r="E1101" s="1">
        <v>1</v>
      </c>
      <c r="F1101" s="1">
        <v>3.8082952499389648</v>
      </c>
      <c r="G1101" s="1">
        <v>0</v>
      </c>
      <c r="H1101" s="1">
        <v>4.5398578643798828</v>
      </c>
      <c r="I1101" s="1">
        <v>1.9003980159759499</v>
      </c>
      <c r="J1101" s="1">
        <v>17.233354568481445</v>
      </c>
      <c r="K1101" s="1">
        <v>7.4884757995605504</v>
      </c>
      <c r="N1101" s="1">
        <v>5.53131103515625E-5</v>
      </c>
      <c r="O1101" s="1">
        <v>49.375259399414063</v>
      </c>
    </row>
    <row r="1102" spans="1:15" x14ac:dyDescent="0.25">
      <c r="A1102" s="17">
        <v>45538.899703709489</v>
      </c>
      <c r="B1102" s="1">
        <v>20384.916312000001</v>
      </c>
      <c r="C1102" s="1">
        <v>740.00109999999995</v>
      </c>
      <c r="D1102" s="1">
        <v>5</v>
      </c>
      <c r="E1102" s="1">
        <v>1</v>
      </c>
      <c r="F1102" s="1">
        <v>3.8081216812133789</v>
      </c>
      <c r="G1102" s="1">
        <v>0</v>
      </c>
      <c r="H1102" s="1">
        <v>4.5398578643798828</v>
      </c>
      <c r="I1102" s="1">
        <v>1.9003980159759499</v>
      </c>
      <c r="J1102" s="1">
        <v>17.233354568481445</v>
      </c>
      <c r="K1102" s="1">
        <v>7.4884757995605504</v>
      </c>
      <c r="N1102" s="1">
        <v>-3.814697265625E-6</v>
      </c>
      <c r="O1102" s="1">
        <v>49.370121027890022</v>
      </c>
    </row>
    <row r="1103" spans="1:15" x14ac:dyDescent="0.25">
      <c r="A1103" s="17">
        <v>45538.899935197915</v>
      </c>
      <c r="B1103" s="1">
        <v>20404.916912000001</v>
      </c>
      <c r="C1103" s="1">
        <v>760.00170000000003</v>
      </c>
      <c r="D1103" s="1">
        <v>5</v>
      </c>
      <c r="E1103" s="1">
        <v>1</v>
      </c>
      <c r="F1103" s="1">
        <v>3.808161735534668</v>
      </c>
      <c r="G1103" s="1">
        <v>0</v>
      </c>
      <c r="H1103" s="1">
        <v>4.5398578643798828</v>
      </c>
      <c r="I1103" s="1">
        <v>1.9003980159759499</v>
      </c>
      <c r="J1103" s="1">
        <v>17.233354568481445</v>
      </c>
      <c r="K1103" s="1">
        <v>7.4884757995605504</v>
      </c>
      <c r="N1103" s="1">
        <v>1.33514404296875E-5</v>
      </c>
      <c r="O1103" s="1">
        <v>49.378547668457031</v>
      </c>
    </row>
    <row r="1104" spans="1:15" x14ac:dyDescent="0.25">
      <c r="A1104" s="17">
        <v>45538.900166680556</v>
      </c>
      <c r="B1104" s="1">
        <v>20424.917012000002</v>
      </c>
      <c r="C1104" s="1">
        <v>780.0018</v>
      </c>
      <c r="D1104" s="1">
        <v>5</v>
      </c>
      <c r="E1104" s="1">
        <v>1</v>
      </c>
      <c r="F1104" s="1">
        <v>3.8081197738647461</v>
      </c>
      <c r="G1104" s="1">
        <v>0</v>
      </c>
      <c r="H1104" s="1">
        <v>4.5398578643798828</v>
      </c>
      <c r="I1104" s="1">
        <v>1.9003980159759499</v>
      </c>
      <c r="J1104" s="1">
        <v>17.233354568481445</v>
      </c>
      <c r="K1104" s="1">
        <v>7.4884757995605504</v>
      </c>
      <c r="N1104" s="1">
        <v>-4.9591064453125E-5</v>
      </c>
      <c r="O1104" s="1">
        <v>49.330147031552755</v>
      </c>
    </row>
    <row r="1105" spans="1:15" x14ac:dyDescent="0.25">
      <c r="A1105" s="17">
        <v>45538.900398162034</v>
      </c>
      <c r="B1105" s="1">
        <v>20444.917012000002</v>
      </c>
      <c r="C1105" s="1">
        <v>800.0018</v>
      </c>
      <c r="D1105" s="1">
        <v>5</v>
      </c>
      <c r="E1105" s="1">
        <v>1</v>
      </c>
      <c r="F1105" s="1">
        <v>3.8082456588745117</v>
      </c>
      <c r="G1105" s="1">
        <v>0</v>
      </c>
      <c r="H1105" s="1">
        <v>4.5398578643798828</v>
      </c>
      <c r="I1105" s="1">
        <v>1.9003980159759499</v>
      </c>
      <c r="J1105" s="1">
        <v>17.233354568481445</v>
      </c>
      <c r="K1105" s="1">
        <v>7.4884757995605504</v>
      </c>
      <c r="N1105" s="1">
        <v>5.340576171875E-5</v>
      </c>
      <c r="O1105" s="1">
        <v>49.349723815917969</v>
      </c>
    </row>
    <row r="1106" spans="1:15" x14ac:dyDescent="0.25">
      <c r="A1106" s="17">
        <v>45538.900629625001</v>
      </c>
      <c r="B1106" s="1">
        <v>20464.915412000002</v>
      </c>
      <c r="C1106" s="1">
        <v>820.00019999999995</v>
      </c>
      <c r="D1106" s="1">
        <v>5</v>
      </c>
      <c r="E1106" s="1">
        <v>1</v>
      </c>
      <c r="F1106" s="1">
        <v>3.8082666397094727</v>
      </c>
      <c r="G1106" s="1">
        <v>0</v>
      </c>
      <c r="H1106" s="1">
        <v>4.5398578643798828</v>
      </c>
      <c r="I1106" s="1">
        <v>1.9003980159759499</v>
      </c>
      <c r="J1106" s="1">
        <v>17.233354568481445</v>
      </c>
      <c r="K1106" s="1">
        <v>7.4884757995605504</v>
      </c>
      <c r="N1106" s="1">
        <v>3.814697265625E-6</v>
      </c>
      <c r="O1106" s="1">
        <v>49.374740475492629</v>
      </c>
    </row>
    <row r="1107" spans="1:15" x14ac:dyDescent="0.25">
      <c r="A1107" s="17">
        <v>45538.900861107635</v>
      </c>
      <c r="B1107" s="1">
        <v>20484.915512000003</v>
      </c>
      <c r="C1107" s="1">
        <v>840.00030000000004</v>
      </c>
      <c r="D1107" s="1">
        <v>5</v>
      </c>
      <c r="E1107" s="1">
        <v>1</v>
      </c>
      <c r="F1107" s="1">
        <v>3.8082151412963867</v>
      </c>
      <c r="G1107" s="1">
        <v>0</v>
      </c>
      <c r="H1107" s="1">
        <v>4.5398578643798828</v>
      </c>
      <c r="I1107" s="1">
        <v>1.9003980159759499</v>
      </c>
      <c r="J1107" s="1">
        <v>17.233354568481445</v>
      </c>
      <c r="K1107" s="1">
        <v>7.4884757995605504</v>
      </c>
      <c r="N1107" s="1">
        <v>4.76837158203125E-5</v>
      </c>
      <c r="O1107" s="1">
        <v>49.316852859018788</v>
      </c>
    </row>
    <row r="1108" spans="1:15" x14ac:dyDescent="0.25">
      <c r="A1108" s="17">
        <v>45538.901092605323</v>
      </c>
      <c r="B1108" s="1">
        <v>20504.916912000001</v>
      </c>
      <c r="C1108" s="1">
        <v>860.00170000000003</v>
      </c>
      <c r="D1108" s="1">
        <v>5</v>
      </c>
      <c r="E1108" s="1">
        <v>1</v>
      </c>
      <c r="F1108" s="1">
        <v>3.8082609176635742</v>
      </c>
      <c r="G1108" s="1">
        <v>0</v>
      </c>
      <c r="H1108" s="1">
        <v>4.5398578643798828</v>
      </c>
      <c r="I1108" s="1">
        <v>1.9003980159759499</v>
      </c>
      <c r="J1108" s="1">
        <v>17.233354568481445</v>
      </c>
      <c r="K1108" s="1">
        <v>7.4884757995605504</v>
      </c>
      <c r="N1108" s="1">
        <v>5.7220458984375E-6</v>
      </c>
      <c r="O1108" s="1">
        <v>49.322025299072266</v>
      </c>
    </row>
    <row r="1109" spans="1:15" x14ac:dyDescent="0.25">
      <c r="A1109" s="17">
        <v>45538.901324087965</v>
      </c>
      <c r="B1109" s="1">
        <v>20524.917012000002</v>
      </c>
      <c r="C1109" s="1">
        <v>880.0018</v>
      </c>
      <c r="D1109" s="1">
        <v>5</v>
      </c>
      <c r="E1109" s="1">
        <v>1</v>
      </c>
      <c r="F1109" s="1">
        <v>3.8082666397094727</v>
      </c>
      <c r="G1109" s="1">
        <v>0</v>
      </c>
      <c r="H1109" s="1">
        <v>4.5398578643798828</v>
      </c>
      <c r="I1109" s="1">
        <v>1.9003980159759499</v>
      </c>
      <c r="J1109" s="1">
        <v>17.233354568481445</v>
      </c>
      <c r="K1109" s="1">
        <v>7.4884757995605504</v>
      </c>
      <c r="N1109" s="1">
        <v>3.0517578125E-5</v>
      </c>
      <c r="O1109" s="1">
        <v>49.325828552246094</v>
      </c>
    </row>
    <row r="1110" spans="1:15" x14ac:dyDescent="0.25">
      <c r="A1110" s="17">
        <v>45538.901555561344</v>
      </c>
      <c r="B1110" s="1">
        <v>20544.916312000001</v>
      </c>
      <c r="C1110" s="1">
        <v>900.00109999999995</v>
      </c>
      <c r="D1110" s="1">
        <v>5</v>
      </c>
      <c r="E1110" s="1">
        <v>1</v>
      </c>
      <c r="F1110" s="1">
        <v>3.8083906173706055</v>
      </c>
      <c r="G1110" s="1">
        <v>0</v>
      </c>
      <c r="H1110" s="1">
        <v>4.5398578643798828</v>
      </c>
      <c r="I1110" s="1">
        <v>1.9003980159759499</v>
      </c>
      <c r="J1110" s="1">
        <v>17.233354568481445</v>
      </c>
      <c r="K1110" s="1">
        <v>7.4884757995605504</v>
      </c>
      <c r="N1110" s="1">
        <v>6.29425048828125E-5</v>
      </c>
      <c r="O1110" s="1">
        <v>49.353530745273247</v>
      </c>
    </row>
    <row r="1111" spans="1:15" x14ac:dyDescent="0.25">
      <c r="A1111" s="17">
        <v>45538.901787040508</v>
      </c>
      <c r="B1111" s="1">
        <v>20564.916112000003</v>
      </c>
      <c r="C1111" s="1">
        <v>920.0009</v>
      </c>
      <c r="D1111" s="1">
        <v>5</v>
      </c>
      <c r="E1111" s="1">
        <v>1</v>
      </c>
      <c r="F1111" s="1">
        <v>3.8084077835083008</v>
      </c>
      <c r="G1111" s="1">
        <v>0</v>
      </c>
      <c r="H1111" s="1">
        <v>4.5398578643798828</v>
      </c>
      <c r="I1111" s="1">
        <v>1.9003980159759499</v>
      </c>
      <c r="J1111" s="1">
        <v>17.233354568481445</v>
      </c>
      <c r="K1111" s="1">
        <v>7.4884757995605504</v>
      </c>
      <c r="N1111" s="1">
        <v>-1.049041748046875E-4</v>
      </c>
      <c r="O1111" s="1">
        <v>49.316032409667969</v>
      </c>
    </row>
    <row r="1112" spans="1:15" x14ac:dyDescent="0.25">
      <c r="A1112" s="17">
        <v>45538.902018532404</v>
      </c>
      <c r="B1112" s="1">
        <v>20584.917012000002</v>
      </c>
      <c r="C1112" s="1">
        <v>940.0018</v>
      </c>
      <c r="D1112" s="1">
        <v>5</v>
      </c>
      <c r="E1112" s="1">
        <v>1</v>
      </c>
      <c r="F1112" s="1">
        <v>3.808445930480957</v>
      </c>
      <c r="G1112" s="1">
        <v>0</v>
      </c>
      <c r="H1112" s="1">
        <v>4.5398578643798828</v>
      </c>
      <c r="I1112" s="1">
        <v>1.9003980159759499</v>
      </c>
      <c r="J1112" s="1">
        <v>17.233354568481445</v>
      </c>
      <c r="K1112" s="1">
        <v>7.4884757995605504</v>
      </c>
      <c r="N1112" s="1">
        <v>3.814697265625E-6</v>
      </c>
      <c r="O1112" s="1">
        <v>49.348365783691406</v>
      </c>
    </row>
    <row r="1113" spans="1:15" x14ac:dyDescent="0.25">
      <c r="A1113" s="17">
        <v>45538.902250004627</v>
      </c>
      <c r="B1113" s="1">
        <v>20604.916212</v>
      </c>
      <c r="C1113" s="1">
        <v>960.00099999999998</v>
      </c>
      <c r="D1113" s="1">
        <v>5</v>
      </c>
      <c r="E1113" s="1">
        <v>1</v>
      </c>
      <c r="F1113" s="1">
        <v>3.8084955215454102</v>
      </c>
      <c r="G1113" s="1">
        <v>0</v>
      </c>
      <c r="H1113" s="1">
        <v>4.5398578643798828</v>
      </c>
      <c r="I1113" s="1">
        <v>1.9003980159759499</v>
      </c>
      <c r="J1113" s="1">
        <v>17.233354568481445</v>
      </c>
      <c r="K1113" s="1">
        <v>7.4884757995605504</v>
      </c>
      <c r="N1113" s="1">
        <v>4.00543212890625E-5</v>
      </c>
      <c r="O1113" s="1">
        <v>49.31903076171875</v>
      </c>
    </row>
    <row r="1114" spans="1:15" x14ac:dyDescent="0.25">
      <c r="A1114" s="17">
        <v>45538.902481496523</v>
      </c>
      <c r="B1114" s="1">
        <v>20624.917112000003</v>
      </c>
      <c r="C1114" s="1">
        <v>980.00189999999998</v>
      </c>
      <c r="D1114" s="1">
        <v>5</v>
      </c>
      <c r="E1114" s="1">
        <v>1</v>
      </c>
      <c r="F1114" s="1">
        <v>3.8084192276000977</v>
      </c>
      <c r="G1114" s="1">
        <v>0</v>
      </c>
      <c r="H1114" s="1">
        <v>4.5398578643798828</v>
      </c>
      <c r="I1114" s="1">
        <v>1.9003980159759499</v>
      </c>
      <c r="J1114" s="1">
        <v>17.233354568481445</v>
      </c>
      <c r="K1114" s="1">
        <v>7.4884757995605504</v>
      </c>
      <c r="N1114" s="1">
        <v>-1.277923583984375E-4</v>
      </c>
      <c r="O1114" s="1">
        <v>49.332618713378906</v>
      </c>
    </row>
    <row r="1115" spans="1:15" x14ac:dyDescent="0.25">
      <c r="A1115" s="17">
        <v>45538.902712958334</v>
      </c>
      <c r="B1115" s="1">
        <v>20644.915412000002</v>
      </c>
      <c r="C1115" s="1">
        <v>1000.0001999999999</v>
      </c>
      <c r="D1115" s="1">
        <v>5</v>
      </c>
      <c r="E1115" s="1">
        <v>1</v>
      </c>
      <c r="F1115" s="1">
        <v>3.8084554672241211</v>
      </c>
      <c r="G1115" s="1">
        <v>0</v>
      </c>
      <c r="H1115" s="1">
        <v>4.5398578643798828</v>
      </c>
      <c r="I1115" s="1">
        <v>1.9003980159759499</v>
      </c>
      <c r="J1115" s="1">
        <v>17.233354568481445</v>
      </c>
      <c r="K1115" s="1">
        <v>7.4884757995605504</v>
      </c>
      <c r="N1115" s="1">
        <v>1.239776611328125E-4</v>
      </c>
      <c r="O1115" s="1">
        <v>49.300777594521861</v>
      </c>
    </row>
    <row r="1116" spans="1:15" x14ac:dyDescent="0.25">
      <c r="A1116" s="17">
        <v>45538.902944449073</v>
      </c>
      <c r="B1116" s="1">
        <v>20664.916212</v>
      </c>
      <c r="C1116" s="1">
        <v>1020.001</v>
      </c>
      <c r="D1116" s="1">
        <v>5</v>
      </c>
      <c r="E1116" s="1">
        <v>1</v>
      </c>
      <c r="F1116" s="1">
        <v>3.8084650039672852</v>
      </c>
      <c r="G1116" s="1">
        <v>0</v>
      </c>
      <c r="H1116" s="1">
        <v>4.5398578643798828</v>
      </c>
      <c r="I1116" s="1">
        <v>1.9003980159759499</v>
      </c>
      <c r="J1116" s="1">
        <v>17.233354568481445</v>
      </c>
      <c r="K1116" s="1">
        <v>7.4884757995605504</v>
      </c>
      <c r="N1116" s="1">
        <v>-3.24249267578125E-5</v>
      </c>
      <c r="O1116" s="1">
        <v>49.323646431069179</v>
      </c>
    </row>
    <row r="1117" spans="1:15" x14ac:dyDescent="0.25">
      <c r="A1117" s="17">
        <v>45538.903175939813</v>
      </c>
      <c r="B1117" s="1">
        <v>20684.917012000002</v>
      </c>
      <c r="C1117" s="1">
        <v>1040.0018</v>
      </c>
      <c r="D1117" s="1">
        <v>5</v>
      </c>
      <c r="E1117" s="1">
        <v>1</v>
      </c>
      <c r="F1117" s="1">
        <v>3.8083887100219727</v>
      </c>
      <c r="G1117" s="1">
        <v>0</v>
      </c>
      <c r="H1117" s="1">
        <v>4.5398578643798828</v>
      </c>
      <c r="I1117" s="1">
        <v>1.9003980159759499</v>
      </c>
      <c r="J1117" s="1">
        <v>17.233354568481445</v>
      </c>
      <c r="K1117" s="1">
        <v>7.4884757995605504</v>
      </c>
      <c r="N1117" s="1">
        <v>-5.14984130859375E-5</v>
      </c>
      <c r="O1117" s="1">
        <v>49.339424054416</v>
      </c>
    </row>
    <row r="1118" spans="1:15" x14ac:dyDescent="0.25">
      <c r="A1118" s="17">
        <v>45538.903407403937</v>
      </c>
      <c r="B1118" s="1">
        <v>20704.915512000003</v>
      </c>
      <c r="C1118" s="1">
        <v>1060.0002999999999</v>
      </c>
      <c r="D1118" s="1">
        <v>5</v>
      </c>
      <c r="E1118" s="1">
        <v>1</v>
      </c>
      <c r="F1118" s="1">
        <v>3.8083639144897461</v>
      </c>
      <c r="G1118" s="1">
        <v>0</v>
      </c>
      <c r="H1118" s="1">
        <v>4.5398578643798828</v>
      </c>
      <c r="I1118" s="1">
        <v>1.9003980159759499</v>
      </c>
      <c r="J1118" s="1">
        <v>17.233354568481445</v>
      </c>
      <c r="K1118" s="1">
        <v>7.4884757995605504</v>
      </c>
      <c r="N1118" s="1">
        <v>-4.38690185546875E-5</v>
      </c>
      <c r="O1118" s="1">
        <v>49.299476623535156</v>
      </c>
    </row>
    <row r="1119" spans="1:15" x14ac:dyDescent="0.25">
      <c r="A1119" s="17">
        <v>45538.903638891199</v>
      </c>
      <c r="B1119" s="1">
        <v>20724.916012000002</v>
      </c>
      <c r="C1119" s="1">
        <v>1080.0008</v>
      </c>
      <c r="D1119" s="1">
        <v>5</v>
      </c>
      <c r="E1119" s="1">
        <v>1</v>
      </c>
      <c r="F1119" s="1">
        <v>3.8083887100219727</v>
      </c>
      <c r="G1119" s="1">
        <v>0</v>
      </c>
      <c r="H1119" s="1">
        <v>4.5398578643798828</v>
      </c>
      <c r="I1119" s="1">
        <v>1.9003980159759499</v>
      </c>
      <c r="J1119" s="1">
        <v>17.233354568481445</v>
      </c>
      <c r="K1119" s="1">
        <v>7.4884757995605504</v>
      </c>
      <c r="N1119" s="1">
        <v>7.05718994140625E-5</v>
      </c>
      <c r="O1119" s="1">
        <v>49.298118598098554</v>
      </c>
    </row>
    <row r="1120" spans="1:15" x14ac:dyDescent="0.25">
      <c r="A1120" s="17">
        <v>45538.90387038426</v>
      </c>
      <c r="B1120" s="1">
        <v>20744.917012000002</v>
      </c>
      <c r="C1120" s="1">
        <v>1100.0018</v>
      </c>
      <c r="D1120" s="1">
        <v>5</v>
      </c>
      <c r="E1120" s="1">
        <v>1</v>
      </c>
      <c r="F1120" s="1">
        <v>3.8084325790405273</v>
      </c>
      <c r="G1120" s="1">
        <v>0</v>
      </c>
      <c r="H1120" s="1">
        <v>4.5398578643798828</v>
      </c>
      <c r="I1120" s="1">
        <v>1.9003980159759499</v>
      </c>
      <c r="J1120" s="1">
        <v>17.233354568481445</v>
      </c>
      <c r="K1120" s="1">
        <v>7.4884757995605504</v>
      </c>
      <c r="N1120" s="1">
        <v>-6.29425048828125E-5</v>
      </c>
      <c r="O1120" s="1">
        <v>49.310897763255454</v>
      </c>
    </row>
    <row r="1121" spans="1:15" x14ac:dyDescent="0.25">
      <c r="A1121" s="17">
        <v>45538.904101856482</v>
      </c>
      <c r="B1121" s="1">
        <v>20764.916212</v>
      </c>
      <c r="C1121" s="1">
        <v>1120.001</v>
      </c>
      <c r="D1121" s="1">
        <v>5</v>
      </c>
      <c r="E1121" s="1">
        <v>1</v>
      </c>
      <c r="F1121" s="1">
        <v>3.8083868026733398</v>
      </c>
      <c r="G1121" s="1">
        <v>0</v>
      </c>
      <c r="H1121" s="1">
        <v>4.5398578643798828</v>
      </c>
      <c r="I1121" s="1">
        <v>1.9003980159759499</v>
      </c>
      <c r="J1121" s="1">
        <v>17.233354568481445</v>
      </c>
      <c r="K1121" s="1">
        <v>7.4884757995605504</v>
      </c>
      <c r="N1121" s="1">
        <v>-1.41143798828125E-4</v>
      </c>
      <c r="O1121" s="1">
        <v>49.321174621582031</v>
      </c>
    </row>
    <row r="1122" spans="1:15" x14ac:dyDescent="0.25">
      <c r="A1122" s="17">
        <v>45538.904333328705</v>
      </c>
      <c r="B1122" s="1">
        <v>20784.915412000002</v>
      </c>
      <c r="C1122" s="1">
        <v>1140.0001999999999</v>
      </c>
      <c r="D1122" s="1">
        <v>5</v>
      </c>
      <c r="E1122" s="1">
        <v>1</v>
      </c>
      <c r="F1122" s="1">
        <v>3.8084135055541992</v>
      </c>
      <c r="G1122" s="1">
        <v>0</v>
      </c>
      <c r="H1122" s="1">
        <v>4.5398578643798828</v>
      </c>
      <c r="I1122" s="1">
        <v>1.9003980159759499</v>
      </c>
      <c r="J1122" s="1">
        <v>17.233354568481445</v>
      </c>
      <c r="K1122" s="1">
        <v>7.4884757995605504</v>
      </c>
      <c r="N1122" s="1">
        <v>4.76837158203125E-5</v>
      </c>
      <c r="O1122" s="1">
        <v>49.290504608922603</v>
      </c>
    </row>
    <row r="1123" spans="1:15" x14ac:dyDescent="0.25">
      <c r="A1123" s="17">
        <v>45538.904564820601</v>
      </c>
      <c r="B1123" s="1">
        <v>20804.916312000001</v>
      </c>
      <c r="C1123" s="1">
        <v>1160.0011</v>
      </c>
      <c r="D1123" s="1">
        <v>5</v>
      </c>
      <c r="E1123" s="1">
        <v>1</v>
      </c>
      <c r="F1123" s="1">
        <v>3.808415412902832</v>
      </c>
      <c r="G1123" s="1">
        <v>0</v>
      </c>
      <c r="H1123" s="1">
        <v>4.5398578643798828</v>
      </c>
      <c r="I1123" s="1">
        <v>1.9003980159759499</v>
      </c>
      <c r="J1123" s="1">
        <v>17.233354568481445</v>
      </c>
      <c r="K1123" s="1">
        <v>7.4884757995605504</v>
      </c>
      <c r="N1123" s="1">
        <v>-1.8310546875E-4</v>
      </c>
      <c r="O1123" s="1">
        <v>49.316852437845434</v>
      </c>
    </row>
    <row r="1124" spans="1:15" x14ac:dyDescent="0.25">
      <c r="A1124" s="17">
        <v>45538.904796291667</v>
      </c>
      <c r="B1124" s="1">
        <v>20824.915412000002</v>
      </c>
      <c r="C1124" s="1">
        <v>1180.0001999999999</v>
      </c>
      <c r="D1124" s="1">
        <v>5</v>
      </c>
      <c r="E1124" s="1">
        <v>1</v>
      </c>
      <c r="F1124" s="1">
        <v>3.8085107803344727</v>
      </c>
      <c r="G1124" s="1">
        <v>0</v>
      </c>
      <c r="H1124" s="1">
        <v>4.5398578643798828</v>
      </c>
      <c r="I1124" s="1">
        <v>1.9003980159759499</v>
      </c>
      <c r="J1124" s="1">
        <v>17.233354568481445</v>
      </c>
      <c r="K1124" s="1">
        <v>7.4884757995605504</v>
      </c>
      <c r="N1124" s="1">
        <v>8.96453857421875E-5</v>
      </c>
      <c r="O1124" s="1">
        <v>49.307582901575266</v>
      </c>
    </row>
    <row r="1125" spans="1:15" x14ac:dyDescent="0.25">
      <c r="A1125" s="17">
        <v>45538.905027781249</v>
      </c>
      <c r="B1125" s="1">
        <v>20844.916112000003</v>
      </c>
      <c r="C1125" s="1">
        <v>1200.0009</v>
      </c>
      <c r="D1125" s="1">
        <v>5</v>
      </c>
      <c r="E1125" s="1">
        <v>1</v>
      </c>
      <c r="F1125" s="1">
        <v>3.8086252212524414</v>
      </c>
      <c r="G1125" s="1">
        <v>0</v>
      </c>
      <c r="H1125" s="1">
        <v>4.5398578643798828</v>
      </c>
      <c r="I1125" s="1">
        <v>1.9003980159759499</v>
      </c>
      <c r="J1125" s="1">
        <v>17.233354568481445</v>
      </c>
      <c r="K1125" s="1">
        <v>7.4884757995605504</v>
      </c>
      <c r="N1125" s="1">
        <v>9.918212890625E-5</v>
      </c>
      <c r="O1125" s="1">
        <v>49.327159881591797</v>
      </c>
    </row>
    <row r="1126" spans="1:15" x14ac:dyDescent="0.25">
      <c r="A1126" s="17">
        <v>45538.905259265048</v>
      </c>
      <c r="B1126" s="1">
        <v>20864.916312000001</v>
      </c>
      <c r="C1126" s="1">
        <v>1220.0011</v>
      </c>
      <c r="D1126" s="1">
        <v>5</v>
      </c>
      <c r="E1126" s="1">
        <v>1</v>
      </c>
      <c r="F1126" s="1">
        <v>3.8085813522338867</v>
      </c>
      <c r="G1126" s="1">
        <v>0</v>
      </c>
      <c r="H1126" s="1">
        <v>4.5398578643798828</v>
      </c>
      <c r="I1126" s="1">
        <v>1.9003980159759499</v>
      </c>
      <c r="J1126" s="1">
        <v>17.233354568481445</v>
      </c>
      <c r="K1126" s="1">
        <v>7.4884757995605504</v>
      </c>
      <c r="N1126" s="1">
        <v>-2.09808349609375E-5</v>
      </c>
      <c r="O1126" s="1">
        <v>49.325828558902643</v>
      </c>
    </row>
    <row r="1127" spans="1:15" x14ac:dyDescent="0.25">
      <c r="A1127" s="17">
        <v>45538.905490753474</v>
      </c>
      <c r="B1127" s="1">
        <v>20884.916912000001</v>
      </c>
      <c r="C1127" s="1">
        <v>1240.0017</v>
      </c>
      <c r="D1127" s="1">
        <v>5</v>
      </c>
      <c r="E1127" s="1">
        <v>1</v>
      </c>
      <c r="F1127" s="1">
        <v>3.8086709976196289</v>
      </c>
      <c r="G1127" s="1">
        <v>0</v>
      </c>
      <c r="H1127" s="1">
        <v>4.5398578643798828</v>
      </c>
      <c r="I1127" s="1">
        <v>1.9003980159759499</v>
      </c>
      <c r="J1127" s="1">
        <v>17.233354568481445</v>
      </c>
      <c r="K1127" s="1">
        <v>7.4884757995605504</v>
      </c>
      <c r="N1127" s="1">
        <v>-1.9073486328125E-5</v>
      </c>
      <c r="O1127" s="1">
        <v>49.311420512712225</v>
      </c>
    </row>
    <row r="1128" spans="1:15" x14ac:dyDescent="0.25">
      <c r="A1128" s="17">
        <v>45538.905722218748</v>
      </c>
      <c r="B1128" s="1">
        <v>20904.915512000003</v>
      </c>
      <c r="C1128" s="1">
        <v>1260.0002999999999</v>
      </c>
      <c r="D1128" s="1">
        <v>5</v>
      </c>
      <c r="E1128" s="1">
        <v>1</v>
      </c>
      <c r="F1128" s="1">
        <v>3.8086061477661133</v>
      </c>
      <c r="G1128" s="1">
        <v>0</v>
      </c>
      <c r="H1128" s="1">
        <v>4.5398578643798828</v>
      </c>
      <c r="I1128" s="1">
        <v>1.9003980159759499</v>
      </c>
      <c r="J1128" s="1">
        <v>17.233354568481445</v>
      </c>
      <c r="K1128" s="1">
        <v>7.4884757995605504</v>
      </c>
      <c r="N1128" s="1">
        <v>5.7220458984375E-5</v>
      </c>
      <c r="O1128" s="1">
        <v>49.330444240811367</v>
      </c>
    </row>
    <row r="1129" spans="1:15" x14ac:dyDescent="0.25">
      <c r="A1129" s="17">
        <v>45538.905953717593</v>
      </c>
      <c r="B1129" s="1">
        <v>20924.917012000002</v>
      </c>
      <c r="C1129" s="1">
        <v>1280.0018</v>
      </c>
      <c r="D1129" s="1">
        <v>5</v>
      </c>
      <c r="E1129" s="1">
        <v>1</v>
      </c>
      <c r="F1129" s="1">
        <v>3.8086023330688477</v>
      </c>
      <c r="G1129" s="1">
        <v>0</v>
      </c>
      <c r="H1129" s="1">
        <v>4.5398578643798828</v>
      </c>
      <c r="I1129" s="1">
        <v>1.9003980159759499</v>
      </c>
      <c r="J1129" s="1">
        <v>17.233354568481445</v>
      </c>
      <c r="K1129" s="1">
        <v>7.4884757995605504</v>
      </c>
      <c r="N1129" s="1">
        <v>-9.918212890625E-5</v>
      </c>
      <c r="O1129" s="1">
        <v>49.308727372981508</v>
      </c>
    </row>
    <row r="1130" spans="1:15" x14ac:dyDescent="0.25">
      <c r="A1130" s="17">
        <v>45538.906185189815</v>
      </c>
      <c r="B1130" s="1">
        <v>20944.916212</v>
      </c>
      <c r="C1130" s="1">
        <v>1300.001</v>
      </c>
      <c r="D1130" s="1">
        <v>5</v>
      </c>
      <c r="E1130" s="1">
        <v>1</v>
      </c>
      <c r="F1130" s="1">
        <v>3.8086366653442383</v>
      </c>
      <c r="G1130" s="1">
        <v>0</v>
      </c>
      <c r="H1130" s="1">
        <v>4.5398578643798828</v>
      </c>
      <c r="I1130" s="1">
        <v>1.9003980159759499</v>
      </c>
      <c r="J1130" s="1">
        <v>17.233354568481445</v>
      </c>
      <c r="K1130" s="1">
        <v>7.4884757995605504</v>
      </c>
      <c r="N1130" s="1">
        <v>8.392333984375E-5</v>
      </c>
      <c r="O1130" s="1">
        <v>49.303253173828125</v>
      </c>
    </row>
    <row r="1131" spans="1:15" x14ac:dyDescent="0.25">
      <c r="A1131" s="17">
        <v>45538.906416680555</v>
      </c>
      <c r="B1131" s="1">
        <v>20964.917012000002</v>
      </c>
      <c r="C1131" s="1">
        <v>1320.0018</v>
      </c>
      <c r="D1131" s="1">
        <v>5</v>
      </c>
      <c r="E1131" s="1">
        <v>1</v>
      </c>
      <c r="F1131" s="1">
        <v>3.8085107803344727</v>
      </c>
      <c r="G1131" s="1">
        <v>0</v>
      </c>
      <c r="H1131" s="1">
        <v>4.5398578643798828</v>
      </c>
      <c r="I1131" s="1">
        <v>1.9003980159759499</v>
      </c>
      <c r="J1131" s="1">
        <v>17.233354568481445</v>
      </c>
      <c r="K1131" s="1">
        <v>7.4884757995605504</v>
      </c>
      <c r="N1131" s="1">
        <v>-1.18255615234375E-4</v>
      </c>
      <c r="O1131" s="1">
        <v>49.331291198730469</v>
      </c>
    </row>
    <row r="1132" spans="1:15" x14ac:dyDescent="0.25">
      <c r="A1132" s="17">
        <v>45538.906648143515</v>
      </c>
      <c r="B1132" s="1">
        <v>20984.915412000002</v>
      </c>
      <c r="C1132" s="1">
        <v>1340.0001999999999</v>
      </c>
      <c r="D1132" s="1">
        <v>5</v>
      </c>
      <c r="E1132" s="1">
        <v>1</v>
      </c>
      <c r="F1132" s="1">
        <v>3.8084249496459961</v>
      </c>
      <c r="G1132" s="1">
        <v>0</v>
      </c>
      <c r="H1132" s="1">
        <v>4.5398578643798828</v>
      </c>
      <c r="I1132" s="1">
        <v>1.9003980159759499</v>
      </c>
      <c r="J1132" s="1">
        <v>17.233354568481445</v>
      </c>
      <c r="K1132" s="1">
        <v>7.4884757995605504</v>
      </c>
      <c r="N1132" s="1">
        <v>-1.71661376953125E-5</v>
      </c>
      <c r="O1132" s="1">
        <v>49.340755462646484</v>
      </c>
    </row>
    <row r="1133" spans="1:15" x14ac:dyDescent="0.25">
      <c r="A1133" s="17">
        <v>45538.906879641203</v>
      </c>
      <c r="B1133" s="1">
        <v>21004.916812000003</v>
      </c>
      <c r="C1133" s="1">
        <v>1360.0016000000001</v>
      </c>
      <c r="D1133" s="1">
        <v>5</v>
      </c>
      <c r="E1133" s="1">
        <v>1</v>
      </c>
      <c r="F1133" s="1">
        <v>3.8084688186645508</v>
      </c>
      <c r="G1133" s="1">
        <v>0</v>
      </c>
      <c r="H1133" s="1">
        <v>4.5398578643798828</v>
      </c>
      <c r="I1133" s="1">
        <v>1.9003980159759499</v>
      </c>
      <c r="J1133" s="1">
        <v>17.233354568481445</v>
      </c>
      <c r="K1133" s="1">
        <v>7.4884757995605504</v>
      </c>
      <c r="N1133" s="1">
        <v>5.340576171875E-5</v>
      </c>
      <c r="O1133" s="1">
        <v>49.335613276441556</v>
      </c>
    </row>
    <row r="1134" spans="1:15" x14ac:dyDescent="0.25">
      <c r="A1134" s="17">
        <v>45538.907111123845</v>
      </c>
      <c r="B1134" s="1">
        <v>21024.916912000001</v>
      </c>
      <c r="C1134" s="1">
        <v>1380.0017</v>
      </c>
      <c r="D1134" s="1">
        <v>5</v>
      </c>
      <c r="E1134" s="1">
        <v>1</v>
      </c>
      <c r="F1134" s="1">
        <v>3.8084840774536133</v>
      </c>
      <c r="G1134" s="1">
        <v>0</v>
      </c>
      <c r="H1134" s="1">
        <v>4.5398578643798828</v>
      </c>
      <c r="I1134" s="1">
        <v>1.9003980159759499</v>
      </c>
      <c r="J1134" s="1">
        <v>17.233354568481445</v>
      </c>
      <c r="K1134" s="1">
        <v>7.4884757995605504</v>
      </c>
      <c r="N1134" s="1">
        <v>-2.47955322265625E-5</v>
      </c>
      <c r="O1134" s="1">
        <v>49.317176818847656</v>
      </c>
    </row>
    <row r="1135" spans="1:15" x14ac:dyDescent="0.25">
      <c r="A1135" s="17">
        <v>45538.907342589118</v>
      </c>
      <c r="B1135" s="1">
        <v>21044.915512000003</v>
      </c>
      <c r="C1135" s="1">
        <v>1400.0002999999999</v>
      </c>
      <c r="D1135" s="1">
        <v>5</v>
      </c>
      <c r="E1135" s="1">
        <v>1</v>
      </c>
      <c r="F1135" s="1">
        <v>3.8084516525268555</v>
      </c>
      <c r="G1135" s="1">
        <v>0</v>
      </c>
      <c r="H1135" s="1">
        <v>4.5398578643798828</v>
      </c>
      <c r="I1135" s="1">
        <v>1.9003980159759499</v>
      </c>
      <c r="J1135" s="1">
        <v>17.233354568481445</v>
      </c>
      <c r="K1135" s="1">
        <v>7.4884757995605504</v>
      </c>
      <c r="N1135" s="1">
        <v>-1.068115234375E-4</v>
      </c>
      <c r="O1135" s="1">
        <v>49.332618636164412</v>
      </c>
    </row>
    <row r="1136" spans="1:15" x14ac:dyDescent="0.25">
      <c r="A1136" s="17">
        <v>45538.907574078701</v>
      </c>
      <c r="B1136" s="1">
        <v>21064.916212</v>
      </c>
      <c r="C1136" s="1">
        <v>1420.001</v>
      </c>
      <c r="D1136" s="1">
        <v>5</v>
      </c>
      <c r="E1136" s="1">
        <v>1</v>
      </c>
      <c r="F1136" s="1">
        <v>3.8084993362426758</v>
      </c>
      <c r="G1136" s="1">
        <v>0</v>
      </c>
      <c r="H1136" s="1">
        <v>4.5398578643798828</v>
      </c>
      <c r="I1136" s="1">
        <v>1.9003980159759499</v>
      </c>
      <c r="J1136" s="1">
        <v>17.233354568481445</v>
      </c>
      <c r="K1136" s="1">
        <v>7.4884757995605504</v>
      </c>
      <c r="N1136" s="1">
        <v>-5.14984130859375E-5</v>
      </c>
      <c r="O1136" s="1">
        <v>49.32830049766465</v>
      </c>
    </row>
    <row r="1137" spans="1:15" x14ac:dyDescent="0.25">
      <c r="A1137" s="17">
        <v>45538.907805569441</v>
      </c>
      <c r="B1137" s="1">
        <v>21084.917012000002</v>
      </c>
      <c r="C1137" s="1">
        <v>1440.0018</v>
      </c>
      <c r="D1137" s="1">
        <v>5</v>
      </c>
      <c r="E1137" s="1">
        <v>1</v>
      </c>
      <c r="F1137" s="1">
        <v>3.808558464050293</v>
      </c>
      <c r="G1137" s="1">
        <v>0</v>
      </c>
      <c r="H1137" s="1">
        <v>4.5398578643798828</v>
      </c>
      <c r="I1137" s="1">
        <v>1.9003980159759499</v>
      </c>
      <c r="J1137" s="1">
        <v>17.233354568481445</v>
      </c>
      <c r="K1137" s="1">
        <v>7.4884757995605504</v>
      </c>
      <c r="N1137" s="1">
        <v>1.926422119140625E-4</v>
      </c>
      <c r="O1137" s="1">
        <v>49.319332122802734</v>
      </c>
    </row>
    <row r="1138" spans="1:15" x14ac:dyDescent="0.25">
      <c r="A1138" s="17">
        <v>45538.908037049769</v>
      </c>
      <c r="B1138" s="1">
        <v>21104.916912000001</v>
      </c>
      <c r="C1138" s="1">
        <v>1460.0017</v>
      </c>
      <c r="D1138" s="1">
        <v>5</v>
      </c>
      <c r="E1138" s="1">
        <v>1</v>
      </c>
      <c r="F1138" s="1">
        <v>3.8086404800415039</v>
      </c>
      <c r="G1138" s="1">
        <v>0</v>
      </c>
      <c r="H1138" s="1">
        <v>4.5398578643798828</v>
      </c>
      <c r="I1138" s="1">
        <v>1.9003980159759499</v>
      </c>
      <c r="J1138" s="1">
        <v>17.233354568481445</v>
      </c>
      <c r="K1138" s="1">
        <v>7.4884757995605504</v>
      </c>
      <c r="N1138" s="1">
        <v>-3.814697265625E-6</v>
      </c>
      <c r="O1138" s="1">
        <v>49.350540161132813</v>
      </c>
    </row>
    <row r="1139" spans="1:15" x14ac:dyDescent="0.25">
      <c r="A1139" s="17">
        <v>45538.908268524305</v>
      </c>
      <c r="B1139" s="1">
        <v>21124.916312000001</v>
      </c>
      <c r="C1139" s="1">
        <v>1480.0011</v>
      </c>
      <c r="D1139" s="1">
        <v>5</v>
      </c>
      <c r="E1139" s="1">
        <v>1</v>
      </c>
      <c r="F1139" s="1">
        <v>3.8087396621704102</v>
      </c>
      <c r="G1139" s="1">
        <v>0</v>
      </c>
      <c r="H1139" s="1">
        <v>4.5398578643798828</v>
      </c>
      <c r="I1139" s="1">
        <v>1.9003980159759499</v>
      </c>
      <c r="J1139" s="1">
        <v>17.233354568481445</v>
      </c>
      <c r="K1139" s="1">
        <v>7.4884757995605504</v>
      </c>
      <c r="N1139" s="1">
        <v>-3.814697265625E-6</v>
      </c>
      <c r="O1139" s="1">
        <v>49.306278228759766</v>
      </c>
    </row>
    <row r="1140" spans="1:15" x14ac:dyDescent="0.25">
      <c r="A1140" s="17">
        <v>45538.908499996527</v>
      </c>
      <c r="B1140" s="1">
        <v>21144.915512000003</v>
      </c>
      <c r="C1140" s="1">
        <v>1500.0002999999999</v>
      </c>
      <c r="D1140" s="1">
        <v>5</v>
      </c>
      <c r="E1140" s="1">
        <v>1</v>
      </c>
      <c r="F1140" s="1">
        <v>3.8087301254272461</v>
      </c>
      <c r="G1140" s="1">
        <v>0</v>
      </c>
      <c r="H1140" s="1">
        <v>4.5398578643798828</v>
      </c>
      <c r="I1140" s="1">
        <v>1.9003980159759499</v>
      </c>
      <c r="J1140" s="1">
        <v>17.233354568481445</v>
      </c>
      <c r="K1140" s="1">
        <v>7.4884757995605504</v>
      </c>
      <c r="N1140" s="1">
        <v>8.0108642578125E-5</v>
      </c>
      <c r="O1140" s="1">
        <v>49.336730804762276</v>
      </c>
    </row>
    <row r="1141" spans="1:15" x14ac:dyDescent="0.25">
      <c r="A1141" s="17">
        <v>45538.908731476848</v>
      </c>
      <c r="B1141" s="1">
        <v>21164.915412000002</v>
      </c>
      <c r="C1141" s="1">
        <v>1520.0001999999999</v>
      </c>
      <c r="D1141" s="1">
        <v>5</v>
      </c>
      <c r="E1141" s="1">
        <v>1</v>
      </c>
      <c r="F1141" s="1">
        <v>3.8087434768676758</v>
      </c>
      <c r="G1141" s="1">
        <v>0</v>
      </c>
      <c r="H1141" s="1">
        <v>4.5398578643798828</v>
      </c>
      <c r="I1141" s="1">
        <v>1.9003980159759499</v>
      </c>
      <c r="J1141" s="1">
        <v>17.233354568481445</v>
      </c>
      <c r="K1141" s="1">
        <v>7.4884757995605504</v>
      </c>
      <c r="N1141" s="1">
        <v>3.0517578125E-5</v>
      </c>
      <c r="O1141" s="1">
        <v>49.326667785644531</v>
      </c>
    </row>
    <row r="1142" spans="1:15" x14ac:dyDescent="0.25">
      <c r="A1142" s="17">
        <v>45538.908962958332</v>
      </c>
      <c r="B1142" s="1">
        <v>21184.915412000002</v>
      </c>
      <c r="C1142" s="1">
        <v>1540.0001999999999</v>
      </c>
      <c r="D1142" s="1">
        <v>5</v>
      </c>
      <c r="E1142" s="1">
        <v>1</v>
      </c>
      <c r="F1142" s="1">
        <v>3.8086977005004883</v>
      </c>
      <c r="G1142" s="1">
        <v>0</v>
      </c>
      <c r="H1142" s="1">
        <v>4.5398578643798828</v>
      </c>
      <c r="I1142" s="1">
        <v>1.9003980159759499</v>
      </c>
      <c r="J1142" s="1">
        <v>17.233354568481445</v>
      </c>
      <c r="K1142" s="1">
        <v>7.4884757995605504</v>
      </c>
      <c r="N1142" s="1">
        <v>5.340576171875E-5</v>
      </c>
      <c r="O1142" s="1">
        <v>49.356307983398438</v>
      </c>
    </row>
    <row r="1143" spans="1:15" x14ac:dyDescent="0.25">
      <c r="A1143" s="17">
        <v>45538.909194449072</v>
      </c>
      <c r="B1143" s="1">
        <v>21204.916212</v>
      </c>
      <c r="C1143" s="1">
        <v>1560.001</v>
      </c>
      <c r="D1143" s="1">
        <v>5</v>
      </c>
      <c r="E1143" s="1">
        <v>1</v>
      </c>
      <c r="F1143" s="1">
        <v>3.8087587356567383</v>
      </c>
      <c r="G1143" s="1">
        <v>0</v>
      </c>
      <c r="H1143" s="1">
        <v>4.5398578643798828</v>
      </c>
      <c r="I1143" s="1">
        <v>1.9003980159759499</v>
      </c>
      <c r="J1143" s="1">
        <v>17.233354568481445</v>
      </c>
      <c r="K1143" s="1">
        <v>7.4884757995605504</v>
      </c>
      <c r="N1143" s="1">
        <v>-5.7220458984375E-5</v>
      </c>
      <c r="O1143" s="1">
        <v>49.32745361328125</v>
      </c>
    </row>
    <row r="1144" spans="1:15" x14ac:dyDescent="0.25">
      <c r="A1144" s="17">
        <v>45538.909425942125</v>
      </c>
      <c r="B1144" s="1">
        <v>21224.917212</v>
      </c>
      <c r="C1144" s="1">
        <v>1580.002</v>
      </c>
      <c r="D1144" s="1">
        <v>5</v>
      </c>
      <c r="E1144" s="1">
        <v>1</v>
      </c>
      <c r="F1144" s="1">
        <v>3.8087129592895508</v>
      </c>
      <c r="G1144" s="1">
        <v>0</v>
      </c>
      <c r="H1144" s="1">
        <v>4.5398578643798828</v>
      </c>
      <c r="I1144" s="1">
        <v>1.9003980159759499</v>
      </c>
      <c r="J1144" s="1">
        <v>17.233354568481445</v>
      </c>
      <c r="K1144" s="1">
        <v>7.4884757995605504</v>
      </c>
      <c r="N1144" s="1">
        <v>-5.7220458984375E-6</v>
      </c>
      <c r="O1144" s="1">
        <v>49.345699310302734</v>
      </c>
    </row>
    <row r="1145" spans="1:15" x14ac:dyDescent="0.25">
      <c r="A1145" s="17">
        <v>45538.909657422453</v>
      </c>
      <c r="B1145" s="1">
        <v>21244.917112000003</v>
      </c>
      <c r="C1145" s="1">
        <v>1600.0019</v>
      </c>
      <c r="D1145" s="1">
        <v>5</v>
      </c>
      <c r="E1145" s="1">
        <v>1</v>
      </c>
      <c r="F1145" s="1">
        <v>3.8086271286010742</v>
      </c>
      <c r="G1145" s="1">
        <v>0</v>
      </c>
      <c r="H1145" s="1">
        <v>4.5398578643798828</v>
      </c>
      <c r="I1145" s="1">
        <v>1.9003980159759499</v>
      </c>
      <c r="J1145" s="1">
        <v>17.233354568481445</v>
      </c>
      <c r="K1145" s="1">
        <v>7.4884757995605504</v>
      </c>
      <c r="N1145" s="1">
        <v>-4.1961669921875E-5</v>
      </c>
      <c r="O1145" s="1">
        <v>49.350837681827542</v>
      </c>
    </row>
    <row r="1146" spans="1:15" x14ac:dyDescent="0.25">
      <c r="A1146" s="17">
        <v>45538.909888885413</v>
      </c>
      <c r="B1146" s="1">
        <v>21264.915512000003</v>
      </c>
      <c r="C1146" s="1">
        <v>1620.0002999999999</v>
      </c>
      <c r="D1146" s="1">
        <v>5</v>
      </c>
      <c r="E1146" s="1">
        <v>1</v>
      </c>
      <c r="F1146" s="1">
        <v>3.808598518371582</v>
      </c>
      <c r="G1146" s="1">
        <v>0</v>
      </c>
      <c r="H1146" s="1">
        <v>4.5398578643798828</v>
      </c>
      <c r="I1146" s="1">
        <v>1.9003980159759499</v>
      </c>
      <c r="J1146" s="1">
        <v>17.233354568481445</v>
      </c>
      <c r="K1146" s="1">
        <v>7.4884757995605504</v>
      </c>
      <c r="N1146" s="1">
        <v>-1.1444091796875E-5</v>
      </c>
      <c r="O1146" s="1">
        <v>49.324493408203125</v>
      </c>
    </row>
    <row r="1147" spans="1:15" x14ac:dyDescent="0.25">
      <c r="A1147" s="17">
        <v>45538.910120384258</v>
      </c>
      <c r="B1147" s="1">
        <v>21284.917012000002</v>
      </c>
      <c r="C1147" s="1">
        <v>1640.0018</v>
      </c>
      <c r="D1147" s="1">
        <v>5</v>
      </c>
      <c r="E1147" s="1">
        <v>1</v>
      </c>
      <c r="F1147" s="1">
        <v>3.8086633682250977</v>
      </c>
      <c r="G1147" s="1">
        <v>0</v>
      </c>
      <c r="H1147" s="1">
        <v>4.5398578643798828</v>
      </c>
      <c r="I1147" s="1">
        <v>1.9003980159759499</v>
      </c>
      <c r="J1147" s="1">
        <v>17.233354568481445</v>
      </c>
      <c r="K1147" s="1">
        <v>7.4884757995605504</v>
      </c>
      <c r="N1147" s="1">
        <v>7.43865966796875E-5</v>
      </c>
      <c r="O1147" s="1">
        <v>49.359000987143013</v>
      </c>
    </row>
    <row r="1148" spans="1:15" x14ac:dyDescent="0.25">
      <c r="A1148" s="17">
        <v>45538.910351857638</v>
      </c>
      <c r="B1148" s="1">
        <v>21304.916312000001</v>
      </c>
      <c r="C1148" s="1">
        <v>1660.0011</v>
      </c>
      <c r="D1148" s="1">
        <v>5</v>
      </c>
      <c r="E1148" s="1">
        <v>1</v>
      </c>
      <c r="F1148" s="1">
        <v>3.8085908889770508</v>
      </c>
      <c r="G1148" s="1">
        <v>0</v>
      </c>
      <c r="H1148" s="1">
        <v>4.5398578643798828</v>
      </c>
      <c r="I1148" s="1">
        <v>1.9003980159759499</v>
      </c>
      <c r="J1148" s="1">
        <v>17.233354568481445</v>
      </c>
      <c r="K1148" s="1">
        <v>7.4884757995605504</v>
      </c>
      <c r="N1148" s="1">
        <v>-4.9591064453125E-5</v>
      </c>
      <c r="O1148" s="1">
        <v>49.347057342529297</v>
      </c>
    </row>
    <row r="1149" spans="1:15" x14ac:dyDescent="0.25">
      <c r="A1149" s="17">
        <v>45538.910583348377</v>
      </c>
      <c r="B1149" s="1">
        <v>21324.917112000003</v>
      </c>
      <c r="C1149" s="1">
        <v>1680.0019</v>
      </c>
      <c r="D1149" s="1">
        <v>5</v>
      </c>
      <c r="E1149" s="1">
        <v>1</v>
      </c>
      <c r="F1149" s="1">
        <v>3.8086366653442383</v>
      </c>
      <c r="G1149" s="1">
        <v>0</v>
      </c>
      <c r="H1149" s="1">
        <v>4.5398578643798828</v>
      </c>
      <c r="I1149" s="1">
        <v>1.9003980159759499</v>
      </c>
      <c r="J1149" s="1">
        <v>17.233354568481445</v>
      </c>
      <c r="K1149" s="1">
        <v>7.4884757995605504</v>
      </c>
      <c r="N1149" s="1">
        <v>0</v>
      </c>
      <c r="O1149" s="1">
        <v>49.353015899658203</v>
      </c>
    </row>
    <row r="1150" spans="1:15" x14ac:dyDescent="0.25">
      <c r="A1150" s="17">
        <v>45538.910814826391</v>
      </c>
      <c r="B1150" s="1">
        <v>21344.916812000003</v>
      </c>
      <c r="C1150" s="1">
        <v>1700.0016000000001</v>
      </c>
      <c r="D1150" s="1">
        <v>5</v>
      </c>
      <c r="E1150" s="1">
        <v>1</v>
      </c>
      <c r="F1150" s="1">
        <v>3.8086328506469727</v>
      </c>
      <c r="G1150" s="1">
        <v>0</v>
      </c>
      <c r="H1150" s="1">
        <v>4.5398578643798828</v>
      </c>
      <c r="I1150" s="1">
        <v>1.9003980159759499</v>
      </c>
      <c r="J1150" s="1">
        <v>17.233354568481445</v>
      </c>
      <c r="K1150" s="1">
        <v>7.4884757995605504</v>
      </c>
      <c r="N1150" s="1">
        <v>7.2479248046875E-5</v>
      </c>
      <c r="O1150" s="1">
        <v>49.339424201260293</v>
      </c>
    </row>
    <row r="1151" spans="1:15" x14ac:dyDescent="0.25">
      <c r="A1151" s="17">
        <v>45538.911046291665</v>
      </c>
      <c r="B1151" s="1">
        <v>21364.915412000002</v>
      </c>
      <c r="C1151" s="1">
        <v>1720.0001999999999</v>
      </c>
      <c r="D1151" s="1">
        <v>5</v>
      </c>
      <c r="E1151" s="1">
        <v>1</v>
      </c>
      <c r="F1151" s="1">
        <v>3.8085908889770508</v>
      </c>
      <c r="G1151" s="1">
        <v>0</v>
      </c>
      <c r="H1151" s="1">
        <v>4.5398578643798828</v>
      </c>
      <c r="I1151" s="1">
        <v>1.9003980159759499</v>
      </c>
      <c r="J1151" s="1">
        <v>17.233354568481445</v>
      </c>
      <c r="K1151" s="1">
        <v>7.4884757995605504</v>
      </c>
      <c r="N1151" s="1">
        <v>-6.29425048828125E-5</v>
      </c>
      <c r="O1151" s="1">
        <v>49.361446270496288</v>
      </c>
    </row>
    <row r="1152" spans="1:15" x14ac:dyDescent="0.25">
      <c r="A1152" s="17">
        <v>45538.91127779051</v>
      </c>
      <c r="B1152" s="1">
        <v>21384.916912000001</v>
      </c>
      <c r="C1152" s="1">
        <v>1740.0017</v>
      </c>
      <c r="D1152" s="1">
        <v>5</v>
      </c>
      <c r="E1152" s="1">
        <v>1</v>
      </c>
      <c r="F1152" s="1">
        <v>3.8087320327758789</v>
      </c>
      <c r="G1152" s="1">
        <v>0</v>
      </c>
      <c r="H1152" s="1">
        <v>4.5398578643798828</v>
      </c>
      <c r="I1152" s="1">
        <v>1.9003980159759499</v>
      </c>
      <c r="J1152" s="1">
        <v>17.233354568481445</v>
      </c>
      <c r="K1152" s="1">
        <v>7.4884757995605504</v>
      </c>
      <c r="N1152" s="1">
        <v>-4.1961669921875E-5</v>
      </c>
      <c r="O1152" s="1">
        <v>49.37939453125</v>
      </c>
    </row>
    <row r="1153" spans="1:15" x14ac:dyDescent="0.25">
      <c r="A1153" s="17">
        <v>45538.911509254627</v>
      </c>
      <c r="B1153" s="1">
        <v>21404.915412000002</v>
      </c>
      <c r="C1153" s="1">
        <v>1760.0001999999999</v>
      </c>
      <c r="D1153" s="1">
        <v>5</v>
      </c>
      <c r="E1153" s="1">
        <v>1</v>
      </c>
      <c r="F1153" s="1">
        <v>3.8087968826293945</v>
      </c>
      <c r="G1153" s="1">
        <v>0</v>
      </c>
      <c r="H1153" s="1">
        <v>4.5398578643798828</v>
      </c>
      <c r="I1153" s="1">
        <v>1.9003980159759499</v>
      </c>
      <c r="J1153" s="1">
        <v>17.233354568481445</v>
      </c>
      <c r="K1153" s="1">
        <v>7.4884757995605504</v>
      </c>
      <c r="N1153" s="1">
        <v>1.56402587890625E-4</v>
      </c>
      <c r="O1153" s="1">
        <v>49.359821417452984</v>
      </c>
    </row>
    <row r="1154" spans="1:15" x14ac:dyDescent="0.25">
      <c r="A1154" s="17">
        <v>45538.911740753472</v>
      </c>
      <c r="B1154" s="1">
        <v>21424.916912000001</v>
      </c>
      <c r="C1154" s="1">
        <v>1780.0017</v>
      </c>
      <c r="D1154" s="1">
        <v>5</v>
      </c>
      <c r="E1154" s="1">
        <v>1</v>
      </c>
      <c r="F1154" s="1">
        <v>3.8087759017944336</v>
      </c>
      <c r="G1154" s="1">
        <v>0</v>
      </c>
      <c r="H1154" s="1">
        <v>4.5398578643798828</v>
      </c>
      <c r="I1154" s="1">
        <v>1.9003980159759499</v>
      </c>
      <c r="J1154" s="1">
        <v>17.233354568481445</v>
      </c>
      <c r="K1154" s="1">
        <v>7.4884757995605504</v>
      </c>
      <c r="N1154" s="1">
        <v>2.288818359375E-5</v>
      </c>
      <c r="O1154" s="1">
        <v>49.320656018566702</v>
      </c>
    </row>
    <row r="1155" spans="1:15" x14ac:dyDescent="0.25">
      <c r="A1155" s="17">
        <v>45538.911972228008</v>
      </c>
      <c r="B1155" s="1">
        <v>21444.916312000001</v>
      </c>
      <c r="C1155" s="1">
        <v>1800.0011</v>
      </c>
      <c r="D1155" s="1">
        <v>5</v>
      </c>
      <c r="E1155" s="1">
        <v>1</v>
      </c>
      <c r="F1155" s="1">
        <v>3.8088655471801758</v>
      </c>
      <c r="G1155" s="1">
        <v>0</v>
      </c>
      <c r="H1155" s="1">
        <v>4.5398578643798828</v>
      </c>
      <c r="I1155" s="1">
        <v>1.9003980159759499</v>
      </c>
      <c r="J1155" s="1">
        <v>17.233354568481445</v>
      </c>
      <c r="K1155" s="1">
        <v>7.4884757995605504</v>
      </c>
      <c r="N1155" s="1">
        <v>1.71661376953125E-5</v>
      </c>
      <c r="O1155" s="1">
        <v>49.350837707519531</v>
      </c>
    </row>
    <row r="1156" spans="1:15" x14ac:dyDescent="0.25">
      <c r="A1156" s="17">
        <v>45538.911972251153</v>
      </c>
      <c r="B1156" s="1">
        <v>21444.918312000002</v>
      </c>
      <c r="C1156" s="1">
        <v>1800.0030999999999</v>
      </c>
      <c r="D1156" s="1">
        <v>5</v>
      </c>
      <c r="E1156" s="1">
        <v>1</v>
      </c>
      <c r="F1156" s="1">
        <v>3.8088655471801758</v>
      </c>
      <c r="G1156" s="1">
        <v>0</v>
      </c>
      <c r="H1156" s="1">
        <v>4.5398578643798828</v>
      </c>
      <c r="I1156" s="1">
        <v>1.9003980159759499</v>
      </c>
      <c r="J1156" s="1">
        <v>17.233354568481445</v>
      </c>
      <c r="K1156" s="1">
        <v>7.4884757995605504</v>
      </c>
      <c r="N1156" s="1">
        <v>-2.1815851244623262E-4</v>
      </c>
      <c r="O1156" s="1">
        <v>49.350789170673629</v>
      </c>
    </row>
    <row r="1157" spans="1:15" x14ac:dyDescent="0.25">
      <c r="A1157" s="17">
        <v>45538.911978635413</v>
      </c>
      <c r="B1157" s="1">
        <v>21445.471796000002</v>
      </c>
      <c r="C1157" s="1">
        <v>0.50190000000000001</v>
      </c>
      <c r="D1157" s="1">
        <v>6</v>
      </c>
      <c r="E1157" s="1">
        <v>1</v>
      </c>
      <c r="F1157" s="1">
        <v>3.7430620193481445</v>
      </c>
      <c r="G1157" s="1">
        <v>-8.993194580078125</v>
      </c>
      <c r="H1157" s="1">
        <v>4.5398578643798828</v>
      </c>
      <c r="I1157" s="1">
        <v>1.9016425609588601</v>
      </c>
      <c r="J1157" s="1">
        <v>17.233354568481445</v>
      </c>
      <c r="K1157" s="1">
        <v>7.4931378364562997</v>
      </c>
      <c r="N1157" s="1">
        <v>-6.5120697021484375E-2</v>
      </c>
      <c r="O1157" s="1">
        <v>49.337402708574167</v>
      </c>
    </row>
    <row r="1158" spans="1:15" x14ac:dyDescent="0.25">
      <c r="A1158" s="17">
        <v>45538.911984401617</v>
      </c>
      <c r="B1158" s="1">
        <v>21445.969996000003</v>
      </c>
      <c r="C1158" s="1">
        <v>1.0001</v>
      </c>
      <c r="D1158" s="1">
        <v>6</v>
      </c>
      <c r="E1158" s="1">
        <v>1</v>
      </c>
      <c r="F1158" s="1">
        <v>3.7399015426635742</v>
      </c>
      <c r="G1158" s="1">
        <v>-8.9958305358886719</v>
      </c>
      <c r="H1158" s="1">
        <v>4.5398578643798828</v>
      </c>
      <c r="I1158" s="1">
        <v>1.90288805961609</v>
      </c>
      <c r="J1158" s="1">
        <v>17.233354568481445</v>
      </c>
      <c r="K1158" s="1">
        <v>7.4977979660034197</v>
      </c>
      <c r="N1158" s="1">
        <v>-6.8635940551757813E-2</v>
      </c>
      <c r="O1158" s="1">
        <v>49.325312180260262</v>
      </c>
    </row>
    <row r="1159" spans="1:15" x14ac:dyDescent="0.25">
      <c r="A1159" s="17">
        <v>45538.911990189816</v>
      </c>
      <c r="B1159" s="1">
        <v>21446.470096000001</v>
      </c>
      <c r="C1159" s="1">
        <v>1.5002</v>
      </c>
      <c r="D1159" s="1">
        <v>6</v>
      </c>
      <c r="E1159" s="1">
        <v>1</v>
      </c>
      <c r="F1159" s="1">
        <v>3.737492561340332</v>
      </c>
      <c r="G1159" s="1">
        <v>-8.998443603515625</v>
      </c>
      <c r="H1159" s="1">
        <v>4.5398578643798828</v>
      </c>
      <c r="I1159" s="1">
        <v>1.9041380421145935</v>
      </c>
      <c r="J1159" s="1">
        <v>17.233354568481445</v>
      </c>
      <c r="K1159" s="1">
        <v>7.502469617765505</v>
      </c>
      <c r="N1159" s="1">
        <v>-3.6728630485115474E-2</v>
      </c>
      <c r="O1159" s="1">
        <v>49.331783382757898</v>
      </c>
    </row>
    <row r="1160" spans="1:15" x14ac:dyDescent="0.25">
      <c r="A1160" s="17">
        <v>45538.91199598727</v>
      </c>
      <c r="B1160" s="1">
        <v>21446.970996</v>
      </c>
      <c r="C1160" s="1">
        <v>2.0011000000000001</v>
      </c>
      <c r="D1160" s="1">
        <v>6</v>
      </c>
      <c r="E1160" s="1">
        <v>1</v>
      </c>
      <c r="F1160" s="1">
        <v>3.7353315353393555</v>
      </c>
      <c r="G1160" s="1">
        <v>-8.9990425109863281</v>
      </c>
      <c r="H1160" s="1">
        <v>4.5398578643798828</v>
      </c>
      <c r="I1160" s="1">
        <v>1.90539002418518</v>
      </c>
      <c r="J1160" s="1">
        <v>17.233354568481445</v>
      </c>
      <c r="K1160" s="1">
        <v>7.5071487426757804</v>
      </c>
      <c r="N1160" s="1">
        <v>-4.7702789306640625E-3</v>
      </c>
      <c r="O1160" s="1">
        <v>49.338266233420022</v>
      </c>
    </row>
    <row r="1161" spans="1:15" x14ac:dyDescent="0.25">
      <c r="A1161" s="17">
        <v>45538.912001763885</v>
      </c>
      <c r="B1161" s="1">
        <v>21447.470096000001</v>
      </c>
      <c r="C1161" s="1">
        <v>2.5002</v>
      </c>
      <c r="D1161" s="1">
        <v>6</v>
      </c>
      <c r="E1161" s="1">
        <v>1</v>
      </c>
      <c r="F1161" s="1">
        <v>3.7335500717163086</v>
      </c>
      <c r="G1161" s="1">
        <v>-8.9986915588378906</v>
      </c>
      <c r="H1161" s="1">
        <v>4.5398578643798828</v>
      </c>
      <c r="I1161" s="1">
        <v>1.9066371997786082</v>
      </c>
      <c r="J1161" s="1">
        <v>17.233354568481445</v>
      </c>
      <c r="K1161" s="1">
        <v>7.5118051507358228</v>
      </c>
      <c r="N1161" s="1">
        <v>-4.2195517240540903E-3</v>
      </c>
      <c r="O1161" s="1">
        <v>49.344725787753163</v>
      </c>
    </row>
    <row r="1162" spans="1:15" x14ac:dyDescent="0.25">
      <c r="A1162" s="17">
        <v>45538.912007550927</v>
      </c>
      <c r="B1162" s="1">
        <v>21447.970096000001</v>
      </c>
      <c r="C1162" s="1">
        <v>3.0002</v>
      </c>
      <c r="D1162" s="1">
        <v>6</v>
      </c>
      <c r="E1162" s="1">
        <v>1</v>
      </c>
      <c r="F1162" s="1">
        <v>3.7318544387817383</v>
      </c>
      <c r="G1162" s="1">
        <v>-8.9982528686523438</v>
      </c>
      <c r="H1162" s="1">
        <v>4.5398578643798828</v>
      </c>
      <c r="I1162" s="1">
        <v>1.90788662433624</v>
      </c>
      <c r="J1162" s="1">
        <v>17.233354568481445</v>
      </c>
      <c r="K1162" s="1">
        <v>7.5164699554443404</v>
      </c>
      <c r="N1162" s="1">
        <v>-3.6678314208984375E-3</v>
      </c>
      <c r="O1162" s="1">
        <v>49.351196990250791</v>
      </c>
    </row>
    <row r="1163" spans="1:15" x14ac:dyDescent="0.25">
      <c r="A1163" s="17">
        <v>45538.912013337962</v>
      </c>
      <c r="B1163" s="1">
        <v>21448.470096000001</v>
      </c>
      <c r="C1163" s="1">
        <v>3.5002</v>
      </c>
      <c r="D1163" s="1">
        <v>6</v>
      </c>
      <c r="E1163" s="1">
        <v>1</v>
      </c>
      <c r="F1163" s="1">
        <v>3.730290412902832</v>
      </c>
      <c r="G1163" s="1">
        <v>-8.9986534118652344</v>
      </c>
      <c r="H1163" s="1">
        <v>4.5398578643798828</v>
      </c>
      <c r="I1163" s="1">
        <v>1.9091365279561081</v>
      </c>
      <c r="J1163" s="1">
        <v>17.233354568481445</v>
      </c>
      <c r="K1163" s="1">
        <v>7.5211322413672326</v>
      </c>
      <c r="N1163" s="1">
        <v>-3.432297418146369E-3</v>
      </c>
      <c r="O1163" s="1">
        <v>49.357668192748427</v>
      </c>
    </row>
    <row r="1164" spans="1:15" x14ac:dyDescent="0.25">
      <c r="A1164" s="17">
        <v>45538.912019126154</v>
      </c>
      <c r="B1164" s="1">
        <v>21448.970196000002</v>
      </c>
      <c r="C1164" s="1">
        <v>4.0003000000000002</v>
      </c>
      <c r="D1164" s="1">
        <v>6</v>
      </c>
      <c r="E1164" s="1">
        <v>1</v>
      </c>
      <c r="F1164" s="1">
        <v>3.7287836074829102</v>
      </c>
      <c r="G1164" s="1">
        <v>-8.9987373352050781</v>
      </c>
      <c r="H1164" s="1">
        <v>4.5398578643798828</v>
      </c>
      <c r="I1164" s="1">
        <v>1.9103866815567001</v>
      </c>
      <c r="J1164" s="1">
        <v>17.233354568481445</v>
      </c>
      <c r="K1164" s="1">
        <v>7.52579545974731</v>
      </c>
      <c r="N1164" s="1">
        <v>-3.19671630859375E-3</v>
      </c>
      <c r="O1164" s="1">
        <v>49.364138262644268</v>
      </c>
    </row>
    <row r="1165" spans="1:15" x14ac:dyDescent="0.25">
      <c r="A1165" s="17">
        <v>45538.912024910882</v>
      </c>
      <c r="B1165" s="1">
        <v>21449.469996000003</v>
      </c>
      <c r="C1165" s="1">
        <v>4.5000999999999998</v>
      </c>
      <c r="D1165" s="1">
        <v>6</v>
      </c>
      <c r="E1165" s="1">
        <v>1</v>
      </c>
      <c r="F1165" s="1">
        <v>3.727391242980957</v>
      </c>
      <c r="G1165" s="1">
        <v>-8.9988822937011719</v>
      </c>
      <c r="H1165" s="1">
        <v>4.5398578643798828</v>
      </c>
      <c r="I1165" s="1">
        <v>1.9116362887233145</v>
      </c>
      <c r="J1165" s="1">
        <v>17.233354568481445</v>
      </c>
      <c r="K1165" s="1">
        <v>7.5304530864592412</v>
      </c>
      <c r="N1165" s="1">
        <v>-2.9747544486193648E-3</v>
      </c>
      <c r="O1165" s="1">
        <v>49.350076975387772</v>
      </c>
    </row>
    <row r="1166" spans="1:15" x14ac:dyDescent="0.25">
      <c r="A1166" s="17">
        <v>45538.912030708329</v>
      </c>
      <c r="B1166" s="1">
        <v>21449.970896000003</v>
      </c>
      <c r="C1166" s="1">
        <v>5.0010000000000003</v>
      </c>
      <c r="D1166" s="1">
        <v>6</v>
      </c>
      <c r="E1166" s="1">
        <v>1</v>
      </c>
      <c r="F1166" s="1">
        <v>3.7261323928833008</v>
      </c>
      <c r="G1166" s="1">
        <v>-8.9986190795898438</v>
      </c>
      <c r="H1166" s="1">
        <v>4.5398578643798828</v>
      </c>
      <c r="I1166" s="1">
        <v>1.9128886461257899</v>
      </c>
      <c r="J1166" s="1">
        <v>17.233354568481445</v>
      </c>
      <c r="K1166" s="1">
        <v>7.5351209640502903</v>
      </c>
      <c r="N1166" s="1">
        <v>-2.7523040771484375E-3</v>
      </c>
      <c r="O1166" s="1">
        <v>49.33598192078145</v>
      </c>
    </row>
    <row r="1167" spans="1:15" x14ac:dyDescent="0.25">
      <c r="A1167" s="17">
        <v>45538.912036505782</v>
      </c>
      <c r="B1167" s="1">
        <v>21450.471796000002</v>
      </c>
      <c r="C1167" s="1">
        <v>5.5019</v>
      </c>
      <c r="D1167" s="1">
        <v>6</v>
      </c>
      <c r="E1167" s="1">
        <v>1</v>
      </c>
      <c r="F1167" s="1">
        <v>3.7249002456665039</v>
      </c>
      <c r="G1167" s="1">
        <v>-8.9986343383789063</v>
      </c>
      <c r="H1167" s="1">
        <v>4.5398578643798828</v>
      </c>
      <c r="I1167" s="1">
        <v>1.9141412116818073</v>
      </c>
      <c r="J1167" s="1">
        <v>17.233354568481445</v>
      </c>
      <c r="K1167" s="1">
        <v>7.5397863991139911</v>
      </c>
      <c r="N1167" s="1">
        <v>-2.6873504846149912E-3</v>
      </c>
      <c r="O1167" s="1">
        <v>49.321886866175127</v>
      </c>
    </row>
    <row r="1168" spans="1:15" x14ac:dyDescent="0.25">
      <c r="A1168" s="17">
        <v>45538.912042284719</v>
      </c>
      <c r="B1168" s="1">
        <v>21450.971096000001</v>
      </c>
      <c r="C1168" s="1">
        <v>6.0011999999999999</v>
      </c>
      <c r="D1168" s="1">
        <v>6</v>
      </c>
      <c r="E1168" s="1">
        <v>1</v>
      </c>
      <c r="F1168" s="1">
        <v>3.7237272262573242</v>
      </c>
      <c r="G1168" s="1">
        <v>-8.9985237121582031</v>
      </c>
      <c r="H1168" s="1">
        <v>4.5398578643798828</v>
      </c>
      <c r="I1168" s="1">
        <v>1.91538977622986</v>
      </c>
      <c r="J1168" s="1">
        <v>17.233354568481445</v>
      </c>
      <c r="K1168" s="1">
        <v>7.5444369316101101</v>
      </c>
      <c r="N1168" s="1">
        <v>-2.6226043701171875E-3</v>
      </c>
      <c r="O1168" s="1">
        <v>49.307836834701909</v>
      </c>
    </row>
    <row r="1169" spans="1:15" x14ac:dyDescent="0.25">
      <c r="A1169" s="17">
        <v>45538.912048060185</v>
      </c>
      <c r="B1169" s="1">
        <v>21451.470096000001</v>
      </c>
      <c r="C1169" s="1">
        <v>6.5002000000000004</v>
      </c>
      <c r="D1169" s="1">
        <v>6</v>
      </c>
      <c r="E1169" s="1">
        <v>1</v>
      </c>
      <c r="F1169" s="1">
        <v>3.7226572036743164</v>
      </c>
      <c r="G1169" s="1">
        <v>-8.9988136291503906</v>
      </c>
      <c r="H1169" s="1">
        <v>4.5398578643798828</v>
      </c>
      <c r="I1169" s="1">
        <v>1.9166364776860438</v>
      </c>
      <c r="J1169" s="1">
        <v>17.233354568481445</v>
      </c>
      <c r="K1169" s="1">
        <v>7.5490779735074183</v>
      </c>
      <c r="N1169" s="1">
        <v>-2.3246715159186819E-3</v>
      </c>
      <c r="O1169" s="1">
        <v>49.293799999999997</v>
      </c>
    </row>
    <row r="1170" spans="1:15" x14ac:dyDescent="0.25">
      <c r="A1170" s="17">
        <v>45538.912053857639</v>
      </c>
      <c r="B1170" s="1">
        <v>21451.970996</v>
      </c>
      <c r="C1170" s="1">
        <v>7.0011000000000001</v>
      </c>
      <c r="D1170" s="1">
        <v>6</v>
      </c>
      <c r="E1170" s="1">
        <v>1</v>
      </c>
      <c r="F1170" s="1">
        <v>3.7215719223022461</v>
      </c>
      <c r="G1170" s="1">
        <v>-8.9988059997558594</v>
      </c>
      <c r="H1170" s="1">
        <v>4.5398578643798828</v>
      </c>
      <c r="I1170" s="1">
        <v>1.9178879261016799</v>
      </c>
      <c r="J1170" s="1">
        <v>17.233354568481445</v>
      </c>
      <c r="K1170" s="1">
        <v>7.5537366867065403</v>
      </c>
      <c r="N1170" s="1">
        <v>-2.025604248046875E-3</v>
      </c>
      <c r="O1170" s="1">
        <v>49.301556979679681</v>
      </c>
    </row>
    <row r="1171" spans="1:15" x14ac:dyDescent="0.25">
      <c r="A1171" s="17">
        <v>45538.912059652779</v>
      </c>
      <c r="B1171" s="1">
        <v>21452.471696000001</v>
      </c>
      <c r="C1171" s="1">
        <v>7.5018000000000002</v>
      </c>
      <c r="D1171" s="1">
        <v>6</v>
      </c>
      <c r="E1171" s="1">
        <v>1</v>
      </c>
      <c r="F1171" s="1">
        <v>3.7205934524536133</v>
      </c>
      <c r="G1171" s="1">
        <v>-8.9988250732421875</v>
      </c>
      <c r="H1171" s="1">
        <v>4.5398578643798828</v>
      </c>
      <c r="I1171" s="1">
        <v>1.919139246644225</v>
      </c>
      <c r="J1171" s="1">
        <v>17.233354568481445</v>
      </c>
      <c r="K1171" s="1">
        <v>7.5583922027457504</v>
      </c>
      <c r="N1171" s="1">
        <v>-2.0332389794185087E-3</v>
      </c>
      <c r="O1171" s="1">
        <v>49.309310862142489</v>
      </c>
    </row>
    <row r="1172" spans="1:15" x14ac:dyDescent="0.25">
      <c r="A1172" s="17">
        <v>45538.912065439814</v>
      </c>
      <c r="B1172" s="1">
        <v>21452.971696000001</v>
      </c>
      <c r="C1172" s="1">
        <v>8.0017999999999994</v>
      </c>
      <c r="D1172" s="1">
        <v>6</v>
      </c>
      <c r="E1172" s="1">
        <v>1</v>
      </c>
      <c r="F1172" s="1">
        <v>3.7196073532104492</v>
      </c>
      <c r="G1172" s="1">
        <v>-8.9986648559570313</v>
      </c>
      <c r="H1172" s="1">
        <v>4.5398578643798828</v>
      </c>
      <c r="I1172" s="1">
        <v>1.92038881778717</v>
      </c>
      <c r="J1172" s="1">
        <v>17.233354568481445</v>
      </c>
      <c r="K1172" s="1">
        <v>7.5630412101745597</v>
      </c>
      <c r="N1172" s="1">
        <v>-2.040863037109375E-3</v>
      </c>
      <c r="O1172" s="1">
        <v>49.31705390434621</v>
      </c>
    </row>
    <row r="1173" spans="1:15" x14ac:dyDescent="0.25">
      <c r="A1173" s="17">
        <v>45538.912071208331</v>
      </c>
      <c r="B1173" s="1">
        <v>21453.470096000001</v>
      </c>
      <c r="C1173" s="1">
        <v>8.5001999999999995</v>
      </c>
      <c r="D1173" s="1">
        <v>6</v>
      </c>
      <c r="E1173" s="1">
        <v>1</v>
      </c>
      <c r="F1173" s="1">
        <v>3.718714714050293</v>
      </c>
      <c r="G1173" s="1">
        <v>-8.9984474182128906</v>
      </c>
      <c r="H1173" s="1">
        <v>4.5398578643798828</v>
      </c>
      <c r="I1173" s="1">
        <v>1.9216348198361861</v>
      </c>
      <c r="J1173" s="1">
        <v>17.233354568481445</v>
      </c>
      <c r="K1173" s="1">
        <v>7.5676745906090099</v>
      </c>
      <c r="N1173" s="1">
        <v>-1.9561220438052448E-3</v>
      </c>
      <c r="O1173" s="1">
        <v>49.324772168814874</v>
      </c>
    </row>
    <row r="1174" spans="1:15" x14ac:dyDescent="0.25">
      <c r="A1174" s="17">
        <v>45538.912076995366</v>
      </c>
      <c r="B1174" s="1">
        <v>21453.970096000001</v>
      </c>
      <c r="C1174" s="1">
        <v>9.0001999999999995</v>
      </c>
      <c r="D1174" s="1">
        <v>6</v>
      </c>
      <c r="E1174" s="1">
        <v>1</v>
      </c>
      <c r="F1174" s="1">
        <v>3.7177705764770508</v>
      </c>
      <c r="G1174" s="1">
        <v>-8.9983711242675781</v>
      </c>
      <c r="H1174" s="1">
        <v>4.5398578643798828</v>
      </c>
      <c r="I1174" s="1">
        <v>1.92288482189178</v>
      </c>
      <c r="J1174" s="1">
        <v>17.233354568481445</v>
      </c>
      <c r="K1174" s="1">
        <v>7.5723228454589799</v>
      </c>
      <c r="N1174" s="1">
        <v>-1.8711090087890625E-3</v>
      </c>
      <c r="O1174" s="1">
        <v>49.332515211018595</v>
      </c>
    </row>
    <row r="1175" spans="1:15" x14ac:dyDescent="0.25">
      <c r="A1175" s="17">
        <v>45538.912082791663</v>
      </c>
      <c r="B1175" s="1">
        <v>21454.470896000003</v>
      </c>
      <c r="C1175" s="1">
        <v>9.5009999999999994</v>
      </c>
      <c r="D1175" s="1">
        <v>6</v>
      </c>
      <c r="E1175" s="1">
        <v>1</v>
      </c>
      <c r="F1175" s="1">
        <v>3.7169160842895508</v>
      </c>
      <c r="G1175" s="1">
        <v>-8.9988937377929688</v>
      </c>
      <c r="H1175" s="1">
        <v>4.5398578643798828</v>
      </c>
      <c r="I1175" s="1">
        <v>1.9241371795691466</v>
      </c>
      <c r="J1175" s="1">
        <v>17.233354568481445</v>
      </c>
      <c r="K1175" s="1">
        <v>7.576977596635639</v>
      </c>
      <c r="N1175" s="1">
        <v>-1.8262077289004505E-3</v>
      </c>
      <c r="O1175" s="1">
        <v>49.340269999999997</v>
      </c>
    </row>
    <row r="1176" spans="1:15" x14ac:dyDescent="0.25">
      <c r="A1176" s="17">
        <v>45538.912088575227</v>
      </c>
      <c r="B1176" s="1">
        <v>21454.970596000003</v>
      </c>
      <c r="C1176" s="1">
        <v>10.0007</v>
      </c>
      <c r="D1176" s="1">
        <v>6</v>
      </c>
      <c r="E1176" s="1">
        <v>1</v>
      </c>
      <c r="F1176" s="1">
        <v>3.7160940170288086</v>
      </c>
      <c r="G1176" s="1">
        <v>-8.9986000061035156</v>
      </c>
      <c r="H1176" s="1">
        <v>4.5398578643798828</v>
      </c>
      <c r="I1176" s="1">
        <v>1.92538678646088</v>
      </c>
      <c r="J1176" s="1">
        <v>17.233354568481445</v>
      </c>
      <c r="K1176" s="1">
        <v>7.5816221237182599</v>
      </c>
      <c r="N1176" s="1">
        <v>-1.7814050740275682E-3</v>
      </c>
      <c r="O1176" s="1">
        <v>49.339776113519385</v>
      </c>
    </row>
    <row r="1177" spans="1:15" x14ac:dyDescent="0.25">
      <c r="A1177" s="17">
        <v>45538.912321737269</v>
      </c>
      <c r="B1177" s="1">
        <v>21475.115739999997</v>
      </c>
      <c r="C1177" s="1">
        <v>20.002099999999999</v>
      </c>
      <c r="D1177" s="1">
        <v>7</v>
      </c>
      <c r="E1177" s="1">
        <v>1</v>
      </c>
      <c r="F1177" s="1">
        <v>3.7990446090698242</v>
      </c>
      <c r="G1177" s="1">
        <v>0</v>
      </c>
      <c r="H1177" s="1">
        <v>4.5398578643798828</v>
      </c>
      <c r="I1177" s="1">
        <v>1.92557513713837</v>
      </c>
      <c r="J1177" s="1">
        <v>17.233354568481445</v>
      </c>
      <c r="K1177" s="1">
        <v>7.5823254585266104</v>
      </c>
      <c r="N1177" s="1">
        <v>2.47955322265625E-5</v>
      </c>
      <c r="O1177" s="1">
        <v>49.319862464559257</v>
      </c>
    </row>
    <row r="1178" spans="1:15" x14ac:dyDescent="0.25">
      <c r="A1178" s="17">
        <v>45538.912553217589</v>
      </c>
      <c r="B1178" s="1">
        <v>21495.11564</v>
      </c>
      <c r="C1178" s="1">
        <v>40.002000000000002</v>
      </c>
      <c r="D1178" s="1">
        <v>7</v>
      </c>
      <c r="E1178" s="1">
        <v>1</v>
      </c>
      <c r="F1178" s="1">
        <v>3.8010358810424805</v>
      </c>
      <c r="G1178" s="1">
        <v>0</v>
      </c>
      <c r="H1178" s="1">
        <v>4.5398578643798828</v>
      </c>
      <c r="I1178" s="1">
        <v>1.92557513713837</v>
      </c>
      <c r="J1178" s="1">
        <v>17.233354568481445</v>
      </c>
      <c r="K1178" s="1">
        <v>7.5823254585266104</v>
      </c>
      <c r="N1178" s="1">
        <v>7.2479248046875E-5</v>
      </c>
      <c r="O1178" s="1">
        <v>49.326667785644531</v>
      </c>
    </row>
    <row r="1179" spans="1:15" x14ac:dyDescent="0.25">
      <c r="A1179" s="17">
        <v>45538.912784689812</v>
      </c>
      <c r="B1179" s="1">
        <v>21515.114839999998</v>
      </c>
      <c r="C1179" s="1">
        <v>60.001199999999997</v>
      </c>
      <c r="D1179" s="1">
        <v>7</v>
      </c>
      <c r="E1179" s="1">
        <v>1</v>
      </c>
      <c r="F1179" s="1">
        <v>3.8015432357788086</v>
      </c>
      <c r="G1179" s="1">
        <v>0</v>
      </c>
      <c r="H1179" s="1">
        <v>4.5398578643798828</v>
      </c>
      <c r="I1179" s="1">
        <v>1.92557513713837</v>
      </c>
      <c r="J1179" s="1">
        <v>17.233354568481445</v>
      </c>
      <c r="K1179" s="1">
        <v>7.5823254585266104</v>
      </c>
      <c r="N1179" s="1">
        <v>1.6021728515625E-4</v>
      </c>
      <c r="O1179" s="1">
        <v>49.327976226806641</v>
      </c>
    </row>
    <row r="1180" spans="1:15" x14ac:dyDescent="0.25">
      <c r="A1180" s="17">
        <v>45538.913016180551</v>
      </c>
      <c r="B1180" s="1">
        <v>21535.11564</v>
      </c>
      <c r="C1180" s="1">
        <v>80.001999999999995</v>
      </c>
      <c r="D1180" s="1">
        <v>7</v>
      </c>
      <c r="E1180" s="1">
        <v>1</v>
      </c>
      <c r="F1180" s="1">
        <v>3.8019037246704102</v>
      </c>
      <c r="G1180" s="1">
        <v>0</v>
      </c>
      <c r="H1180" s="1">
        <v>4.5398578643798828</v>
      </c>
      <c r="I1180" s="1">
        <v>1.92557513713837</v>
      </c>
      <c r="J1180" s="1">
        <v>17.233354568481445</v>
      </c>
      <c r="K1180" s="1">
        <v>7.5823254585266104</v>
      </c>
      <c r="N1180" s="1">
        <v>-2.288818359375E-5</v>
      </c>
      <c r="O1180" s="1">
        <v>49.356010296846975</v>
      </c>
    </row>
    <row r="1181" spans="1:15" x14ac:dyDescent="0.25">
      <c r="A1181" s="17">
        <v>45538.913247652774</v>
      </c>
      <c r="B1181" s="1">
        <v>21555.114839999998</v>
      </c>
      <c r="C1181" s="1">
        <v>100.0012</v>
      </c>
      <c r="D1181" s="1">
        <v>7</v>
      </c>
      <c r="E1181" s="1">
        <v>1</v>
      </c>
      <c r="F1181" s="1">
        <v>3.8020162582397461</v>
      </c>
      <c r="G1181" s="1">
        <v>0</v>
      </c>
      <c r="H1181" s="1">
        <v>4.5398578643798828</v>
      </c>
      <c r="I1181" s="1">
        <v>1.92557513713837</v>
      </c>
      <c r="J1181" s="1">
        <v>17.233354568481445</v>
      </c>
      <c r="K1181" s="1">
        <v>7.5823254585266104</v>
      </c>
      <c r="N1181" s="1">
        <v>-1.9073486328125E-5</v>
      </c>
      <c r="O1181" s="1">
        <v>49.349212646484375</v>
      </c>
    </row>
    <row r="1182" spans="1:15" x14ac:dyDescent="0.25">
      <c r="A1182" s="17">
        <v>45538.913479144678</v>
      </c>
      <c r="B1182" s="1">
        <v>21575.115739999997</v>
      </c>
      <c r="C1182" s="1">
        <v>120.0021</v>
      </c>
      <c r="D1182" s="1">
        <v>7</v>
      </c>
      <c r="E1182" s="1">
        <v>1</v>
      </c>
      <c r="F1182" s="1">
        <v>3.8022871017456055</v>
      </c>
      <c r="G1182" s="1">
        <v>0</v>
      </c>
      <c r="H1182" s="1">
        <v>4.5398578643798828</v>
      </c>
      <c r="I1182" s="1">
        <v>1.92557513713837</v>
      </c>
      <c r="J1182" s="1">
        <v>17.233354568481445</v>
      </c>
      <c r="K1182" s="1">
        <v>7.5823254585266104</v>
      </c>
      <c r="N1182" s="1">
        <v>2.47955322265625E-5</v>
      </c>
      <c r="O1182" s="1">
        <v>49.31986251246672</v>
      </c>
    </row>
    <row r="1183" spans="1:15" x14ac:dyDescent="0.25">
      <c r="A1183" s="17">
        <v>45538.913710614579</v>
      </c>
      <c r="B1183" s="1">
        <v>21595.114739999997</v>
      </c>
      <c r="C1183" s="1">
        <v>140.00110000000001</v>
      </c>
      <c r="D1183" s="1">
        <v>7</v>
      </c>
      <c r="E1183" s="1">
        <v>1</v>
      </c>
      <c r="F1183" s="1">
        <v>3.8024568557739258</v>
      </c>
      <c r="G1183" s="1">
        <v>0</v>
      </c>
      <c r="H1183" s="1">
        <v>4.5398578643798828</v>
      </c>
      <c r="I1183" s="1">
        <v>1.92557513713837</v>
      </c>
      <c r="J1183" s="1">
        <v>17.233354568481445</v>
      </c>
      <c r="K1183" s="1">
        <v>7.5823254585266104</v>
      </c>
      <c r="N1183" s="1">
        <v>-7.038116455078125E-4</v>
      </c>
      <c r="O1183" s="1">
        <v>49.351356506347656</v>
      </c>
    </row>
    <row r="1184" spans="1:15" x14ac:dyDescent="0.25">
      <c r="A1184" s="17">
        <v>45538.913942098377</v>
      </c>
      <c r="B1184" s="1">
        <v>21615.114939999999</v>
      </c>
      <c r="C1184" s="1">
        <v>160.00129999999999</v>
      </c>
      <c r="D1184" s="1">
        <v>7</v>
      </c>
      <c r="E1184" s="1">
        <v>1</v>
      </c>
      <c r="F1184" s="1">
        <v>3.8024778366088867</v>
      </c>
      <c r="G1184" s="1">
        <v>0</v>
      </c>
      <c r="H1184" s="1">
        <v>4.5398578643798828</v>
      </c>
      <c r="I1184" s="1">
        <v>1.92557513713837</v>
      </c>
      <c r="J1184" s="1">
        <v>17.233354568481445</v>
      </c>
      <c r="K1184" s="1">
        <v>7.5823254585266104</v>
      </c>
      <c r="N1184" s="1">
        <v>1.52587890625E-5</v>
      </c>
      <c r="O1184" s="1">
        <v>49.379093031484778</v>
      </c>
    </row>
    <row r="1185" spans="1:15" x14ac:dyDescent="0.25">
      <c r="A1185" s="17">
        <v>45538.914173579862</v>
      </c>
      <c r="B1185" s="1">
        <v>21635.114939999999</v>
      </c>
      <c r="C1185" s="1">
        <v>180.00129999999999</v>
      </c>
      <c r="D1185" s="1">
        <v>7</v>
      </c>
      <c r="E1185" s="1">
        <v>1</v>
      </c>
      <c r="F1185" s="1">
        <v>3.802617073059082</v>
      </c>
      <c r="G1185" s="1">
        <v>0</v>
      </c>
      <c r="H1185" s="1">
        <v>4.5398578643798828</v>
      </c>
      <c r="I1185" s="1">
        <v>1.92557513713837</v>
      </c>
      <c r="J1185" s="1">
        <v>17.233354568481445</v>
      </c>
      <c r="K1185" s="1">
        <v>7.5823254585266104</v>
      </c>
      <c r="N1185" s="1">
        <v>1.71661376953125E-5</v>
      </c>
      <c r="O1185" s="1">
        <v>49.355159759521484</v>
      </c>
    </row>
    <row r="1186" spans="1:15" x14ac:dyDescent="0.25">
      <c r="A1186" s="17">
        <v>45538.914405050928</v>
      </c>
      <c r="B1186" s="1">
        <v>21655.11404</v>
      </c>
      <c r="C1186" s="1">
        <v>200.00040000000001</v>
      </c>
      <c r="D1186" s="1">
        <v>7</v>
      </c>
      <c r="E1186" s="1">
        <v>1</v>
      </c>
      <c r="F1186" s="1">
        <v>3.8026666641235352</v>
      </c>
      <c r="G1186" s="1">
        <v>0</v>
      </c>
      <c r="H1186" s="1">
        <v>4.5398578643798828</v>
      </c>
      <c r="I1186" s="1">
        <v>1.92557513713837</v>
      </c>
      <c r="J1186" s="1">
        <v>17.233354568481445</v>
      </c>
      <c r="K1186" s="1">
        <v>7.5823254585266104</v>
      </c>
      <c r="N1186" s="1">
        <v>4.38690185546875E-5</v>
      </c>
      <c r="O1186" s="1">
        <v>49.331806182861328</v>
      </c>
    </row>
    <row r="1187" spans="1:15" x14ac:dyDescent="0.25">
      <c r="A1187" s="17">
        <v>45538.91463654051</v>
      </c>
      <c r="B1187" s="1">
        <v>21675.114739999997</v>
      </c>
      <c r="C1187" s="1">
        <v>220.00110000000001</v>
      </c>
      <c r="D1187" s="1">
        <v>7</v>
      </c>
      <c r="E1187" s="1">
        <v>1</v>
      </c>
      <c r="F1187" s="1">
        <v>3.8027029037475586</v>
      </c>
      <c r="G1187" s="1">
        <v>0</v>
      </c>
      <c r="H1187" s="1">
        <v>4.5398578643798828</v>
      </c>
      <c r="I1187" s="1">
        <v>1.92557513713837</v>
      </c>
      <c r="J1187" s="1">
        <v>17.233354568481445</v>
      </c>
      <c r="K1187" s="1">
        <v>7.5823254585266104</v>
      </c>
      <c r="N1187" s="1">
        <v>-1.9073486328125E-6</v>
      </c>
      <c r="O1187" s="1">
        <v>49.328819289836289</v>
      </c>
    </row>
    <row r="1188" spans="1:15" x14ac:dyDescent="0.25">
      <c r="A1188" s="17">
        <v>45538.914868023145</v>
      </c>
      <c r="B1188" s="1">
        <v>21695.114839999998</v>
      </c>
      <c r="C1188" s="1">
        <v>240.00120000000001</v>
      </c>
      <c r="D1188" s="1">
        <v>7</v>
      </c>
      <c r="E1188" s="1">
        <v>1</v>
      </c>
      <c r="F1188" s="1">
        <v>3.8026514053344727</v>
      </c>
      <c r="G1188" s="1">
        <v>0</v>
      </c>
      <c r="H1188" s="1">
        <v>4.5398578643798828</v>
      </c>
      <c r="I1188" s="1">
        <v>1.92557513713837</v>
      </c>
      <c r="J1188" s="1">
        <v>17.233354568481445</v>
      </c>
      <c r="K1188" s="1">
        <v>7.5823254585266104</v>
      </c>
      <c r="N1188" s="1">
        <v>-5.7220458984375E-6</v>
      </c>
      <c r="O1188" s="1">
        <v>49.376914737550031</v>
      </c>
    </row>
    <row r="1189" spans="1:15" x14ac:dyDescent="0.25">
      <c r="A1189" s="17">
        <v>45538.915099517362</v>
      </c>
      <c r="B1189" s="1">
        <v>21715.11594</v>
      </c>
      <c r="C1189" s="1">
        <v>260.00229999999999</v>
      </c>
      <c r="D1189" s="1">
        <v>7</v>
      </c>
      <c r="E1189" s="1">
        <v>1</v>
      </c>
      <c r="F1189" s="1">
        <v>3.8025903701782227</v>
      </c>
      <c r="G1189" s="1">
        <v>0</v>
      </c>
      <c r="H1189" s="1">
        <v>4.5398578643798828</v>
      </c>
      <c r="I1189" s="1">
        <v>1.92557513713837</v>
      </c>
      <c r="J1189" s="1">
        <v>17.233354568481445</v>
      </c>
      <c r="K1189" s="1">
        <v>7.5823254585266104</v>
      </c>
      <c r="N1189" s="1">
        <v>-1.1444091796875E-5</v>
      </c>
      <c r="O1189" s="1">
        <v>49.327453860574472</v>
      </c>
    </row>
    <row r="1190" spans="1:15" x14ac:dyDescent="0.25">
      <c r="A1190" s="17">
        <v>45538.915330978009</v>
      </c>
      <c r="B1190" s="1">
        <v>21735.114139999998</v>
      </c>
      <c r="C1190" s="1">
        <v>280.00049999999999</v>
      </c>
      <c r="D1190" s="1">
        <v>7</v>
      </c>
      <c r="E1190" s="1">
        <v>1</v>
      </c>
      <c r="F1190" s="1">
        <v>3.8027315139770508</v>
      </c>
      <c r="G1190" s="1">
        <v>0</v>
      </c>
      <c r="H1190" s="1">
        <v>4.5398578643798828</v>
      </c>
      <c r="I1190" s="1">
        <v>1.92557513713837</v>
      </c>
      <c r="J1190" s="1">
        <v>17.233354568481445</v>
      </c>
      <c r="K1190" s="1">
        <v>7.5823254585266104</v>
      </c>
      <c r="N1190" s="1">
        <v>-5.91278076171875E-5</v>
      </c>
      <c r="O1190" s="1">
        <v>49.364139556884766</v>
      </c>
    </row>
    <row r="1191" spans="1:15" x14ac:dyDescent="0.25">
      <c r="A1191" s="17">
        <v>45538.915562467591</v>
      </c>
      <c r="B1191" s="1">
        <v>21755.114839999998</v>
      </c>
      <c r="C1191" s="1">
        <v>300.00119999999998</v>
      </c>
      <c r="D1191" s="1">
        <v>7</v>
      </c>
      <c r="E1191" s="1">
        <v>1</v>
      </c>
      <c r="F1191" s="1">
        <v>3.8026399612426758</v>
      </c>
      <c r="G1191" s="1">
        <v>0</v>
      </c>
      <c r="H1191" s="1">
        <v>4.5398578643798828</v>
      </c>
      <c r="I1191" s="1">
        <v>1.92557513713837</v>
      </c>
      <c r="J1191" s="1">
        <v>17.233354568481445</v>
      </c>
      <c r="K1191" s="1">
        <v>7.5823254585266104</v>
      </c>
      <c r="N1191" s="1">
        <v>-9.918212890625E-5</v>
      </c>
      <c r="O1191" s="1">
        <v>49.353015899658203</v>
      </c>
    </row>
    <row r="1192" spans="1:15" x14ac:dyDescent="0.25">
      <c r="A1192" s="17">
        <v>45538.915793957174</v>
      </c>
      <c r="B1192" s="1">
        <v>21775.115539999999</v>
      </c>
      <c r="C1192" s="1">
        <v>320.00189999999998</v>
      </c>
      <c r="D1192" s="1">
        <v>7</v>
      </c>
      <c r="E1192" s="1">
        <v>1</v>
      </c>
      <c r="F1192" s="1">
        <v>3.802708625793457</v>
      </c>
      <c r="G1192" s="1">
        <v>0</v>
      </c>
      <c r="H1192" s="1">
        <v>4.5398578643798828</v>
      </c>
      <c r="I1192" s="1">
        <v>1.92557513713837</v>
      </c>
      <c r="J1192" s="1">
        <v>17.233354568481445</v>
      </c>
      <c r="K1192" s="1">
        <v>7.5823254585266104</v>
      </c>
      <c r="N1192" s="1">
        <v>-1.71661376953125E-5</v>
      </c>
      <c r="O1192" s="1">
        <v>49.333469488597778</v>
      </c>
    </row>
    <row r="1193" spans="1:15" x14ac:dyDescent="0.25">
      <c r="A1193" s="17">
        <v>45538.916025422455</v>
      </c>
      <c r="B1193" s="1">
        <v>21795.114139999998</v>
      </c>
      <c r="C1193" s="1">
        <v>340.00049999999999</v>
      </c>
      <c r="D1193" s="1">
        <v>7</v>
      </c>
      <c r="E1193" s="1">
        <v>1</v>
      </c>
      <c r="F1193" s="1">
        <v>3.8027467727661133</v>
      </c>
      <c r="G1193" s="1">
        <v>0</v>
      </c>
      <c r="H1193" s="1">
        <v>4.5398578643798828</v>
      </c>
      <c r="I1193" s="1">
        <v>1.92557513713837</v>
      </c>
      <c r="J1193" s="1">
        <v>17.233354568481445</v>
      </c>
      <c r="K1193" s="1">
        <v>7.5823254585266104</v>
      </c>
      <c r="N1193" s="1">
        <v>1.1444091796875E-5</v>
      </c>
      <c r="O1193" s="1">
        <v>49.336421966552734</v>
      </c>
    </row>
    <row r="1194" spans="1:15" x14ac:dyDescent="0.25">
      <c r="A1194" s="17">
        <v>45538.916256903933</v>
      </c>
      <c r="B1194" s="1">
        <v>21815.114139999998</v>
      </c>
      <c r="C1194" s="1">
        <v>360.00049999999999</v>
      </c>
      <c r="D1194" s="1">
        <v>7</v>
      </c>
      <c r="E1194" s="1">
        <v>1</v>
      </c>
      <c r="F1194" s="1">
        <v>3.8027429580688477</v>
      </c>
      <c r="G1194" s="1">
        <v>0</v>
      </c>
      <c r="H1194" s="1">
        <v>4.5398578643798828</v>
      </c>
      <c r="I1194" s="1">
        <v>1.92557513713837</v>
      </c>
      <c r="J1194" s="1">
        <v>17.233354568481445</v>
      </c>
      <c r="K1194" s="1">
        <v>7.5823254585266104</v>
      </c>
      <c r="N1194" s="1">
        <v>8.392333984375E-5</v>
      </c>
      <c r="O1194" s="1">
        <v>49.331806205940133</v>
      </c>
    </row>
    <row r="1195" spans="1:15" x14ac:dyDescent="0.25">
      <c r="A1195" s="17">
        <v>45538.916488392359</v>
      </c>
      <c r="B1195" s="1">
        <v>21835.114739999997</v>
      </c>
      <c r="C1195" s="1">
        <v>380.00110000000001</v>
      </c>
      <c r="D1195" s="1">
        <v>7</v>
      </c>
      <c r="E1195" s="1">
        <v>1</v>
      </c>
      <c r="F1195" s="1">
        <v>3.8028421401977539</v>
      </c>
      <c r="G1195" s="1">
        <v>0</v>
      </c>
      <c r="H1195" s="1">
        <v>4.5398578643798828</v>
      </c>
      <c r="I1195" s="1">
        <v>1.92557513713837</v>
      </c>
      <c r="J1195" s="1">
        <v>17.233354568481445</v>
      </c>
      <c r="K1195" s="1">
        <v>7.5823254585266104</v>
      </c>
      <c r="N1195" s="1">
        <v>-8.7738037109375E-5</v>
      </c>
      <c r="O1195" s="1">
        <v>49.311420440673828</v>
      </c>
    </row>
    <row r="1196" spans="1:15" x14ac:dyDescent="0.25">
      <c r="A1196" s="17">
        <v>45538.916719873843</v>
      </c>
      <c r="B1196" s="1">
        <v>21855.114739999997</v>
      </c>
      <c r="C1196" s="1">
        <v>400.00110000000001</v>
      </c>
      <c r="D1196" s="1">
        <v>7</v>
      </c>
      <c r="E1196" s="1">
        <v>1</v>
      </c>
      <c r="F1196" s="1">
        <v>3.8029756546020508</v>
      </c>
      <c r="G1196" s="1">
        <v>0</v>
      </c>
      <c r="H1196" s="1">
        <v>4.5398578643798828</v>
      </c>
      <c r="I1196" s="1">
        <v>1.92557513713837</v>
      </c>
      <c r="J1196" s="1">
        <v>17.233354568481445</v>
      </c>
      <c r="K1196" s="1">
        <v>7.5823254585266104</v>
      </c>
      <c r="N1196" s="1">
        <v>1.9073486328125E-5</v>
      </c>
      <c r="O1196" s="1">
        <v>49.365493504048743</v>
      </c>
    </row>
    <row r="1197" spans="1:15" x14ac:dyDescent="0.25">
      <c r="A1197" s="17">
        <v>45538.916951364583</v>
      </c>
      <c r="B1197" s="1">
        <v>21875.115539999999</v>
      </c>
      <c r="C1197" s="1">
        <v>420.00189999999998</v>
      </c>
      <c r="D1197" s="1">
        <v>7</v>
      </c>
      <c r="E1197" s="1">
        <v>1</v>
      </c>
      <c r="F1197" s="1">
        <v>3.8030290603637695</v>
      </c>
      <c r="G1197" s="1">
        <v>0</v>
      </c>
      <c r="H1197" s="1">
        <v>4.5398578643798828</v>
      </c>
      <c r="I1197" s="1">
        <v>1.92557513713837</v>
      </c>
      <c r="J1197" s="1">
        <v>17.233354568481445</v>
      </c>
      <c r="K1197" s="1">
        <v>7.5823254585266104</v>
      </c>
      <c r="N1197" s="1">
        <v>8.58306884765625E-5</v>
      </c>
      <c r="O1197" s="1">
        <v>49.327159881591797</v>
      </c>
    </row>
    <row r="1198" spans="1:15" x14ac:dyDescent="0.25">
      <c r="A1198" s="17">
        <v>45538.917182848381</v>
      </c>
      <c r="B1198" s="1">
        <v>21895.115739999997</v>
      </c>
      <c r="C1198" s="1">
        <v>440.00209999999998</v>
      </c>
      <c r="D1198" s="1">
        <v>7</v>
      </c>
      <c r="E1198" s="1">
        <v>1</v>
      </c>
      <c r="F1198" s="1">
        <v>3.8030385971069336</v>
      </c>
      <c r="G1198" s="1">
        <v>0</v>
      </c>
      <c r="H1198" s="1">
        <v>4.5398578643798828</v>
      </c>
      <c r="I1198" s="1">
        <v>1.92557513713837</v>
      </c>
      <c r="J1198" s="1">
        <v>17.233354568481445</v>
      </c>
      <c r="K1198" s="1">
        <v>7.5823254585266104</v>
      </c>
      <c r="N1198" s="1">
        <v>1.392364501953125E-4</v>
      </c>
      <c r="O1198" s="1">
        <v>49.36165983116409</v>
      </c>
    </row>
    <row r="1199" spans="1:15" x14ac:dyDescent="0.25">
      <c r="A1199" s="17">
        <v>45538.917414307871</v>
      </c>
      <c r="B1199" s="1">
        <v>21915.113839999998</v>
      </c>
      <c r="C1199" s="1">
        <v>460.00020000000001</v>
      </c>
      <c r="D1199" s="1">
        <v>7</v>
      </c>
      <c r="E1199" s="1">
        <v>1</v>
      </c>
      <c r="F1199" s="1">
        <v>3.8030672073364258</v>
      </c>
      <c r="G1199" s="1">
        <v>0</v>
      </c>
      <c r="H1199" s="1">
        <v>4.5398578643798828</v>
      </c>
      <c r="I1199" s="1">
        <v>1.92557513713837</v>
      </c>
      <c r="J1199" s="1">
        <v>17.233354568481445</v>
      </c>
      <c r="K1199" s="1">
        <v>7.5823254585266104</v>
      </c>
      <c r="N1199" s="1">
        <v>5.53131103515625E-5</v>
      </c>
      <c r="O1199" s="1">
        <v>49.365493755243385</v>
      </c>
    </row>
    <row r="1200" spans="1:15" x14ac:dyDescent="0.25">
      <c r="A1200" s="17">
        <v>45538.917645800924</v>
      </c>
      <c r="B1200" s="1">
        <v>21935.114839999998</v>
      </c>
      <c r="C1200" s="1">
        <v>480.00119999999998</v>
      </c>
      <c r="D1200" s="1">
        <v>7</v>
      </c>
      <c r="E1200" s="1">
        <v>1</v>
      </c>
      <c r="F1200" s="1">
        <v>3.803105354309082</v>
      </c>
      <c r="G1200" s="1">
        <v>0</v>
      </c>
      <c r="H1200" s="1">
        <v>4.5398578643798828</v>
      </c>
      <c r="I1200" s="1">
        <v>1.92557513713837</v>
      </c>
      <c r="J1200" s="1">
        <v>17.233354568481445</v>
      </c>
      <c r="K1200" s="1">
        <v>7.5823254585266104</v>
      </c>
      <c r="N1200" s="1">
        <v>5.53131103515625E-5</v>
      </c>
      <c r="O1200" s="1">
        <v>49.359485626220703</v>
      </c>
    </row>
    <row r="1201" spans="1:15" x14ac:dyDescent="0.25">
      <c r="A1201" s="17">
        <v>45538.917877273147</v>
      </c>
      <c r="B1201" s="1">
        <v>21955.11404</v>
      </c>
      <c r="C1201" s="1">
        <v>500.00040000000001</v>
      </c>
      <c r="D1201" s="1">
        <v>7</v>
      </c>
      <c r="E1201" s="1">
        <v>1</v>
      </c>
      <c r="F1201" s="1">
        <v>3.8031244277954102</v>
      </c>
      <c r="G1201" s="1">
        <v>0</v>
      </c>
      <c r="H1201" s="1">
        <v>4.5398578643798828</v>
      </c>
      <c r="I1201" s="1">
        <v>1.92557513713837</v>
      </c>
      <c r="J1201" s="1">
        <v>17.233354568481445</v>
      </c>
      <c r="K1201" s="1">
        <v>7.5823254585266104</v>
      </c>
      <c r="N1201" s="1">
        <v>3.4332275390625E-5</v>
      </c>
      <c r="O1201" s="1">
        <v>49.318214416503906</v>
      </c>
    </row>
    <row r="1202" spans="1:15" x14ac:dyDescent="0.25">
      <c r="A1202" s="17">
        <v>45538.918108754631</v>
      </c>
      <c r="B1202" s="1">
        <v>21975.11404</v>
      </c>
      <c r="C1202" s="1">
        <v>520.00040000000001</v>
      </c>
      <c r="D1202" s="1">
        <v>7</v>
      </c>
      <c r="E1202" s="1">
        <v>1</v>
      </c>
      <c r="F1202" s="1">
        <v>3.8030729293823242</v>
      </c>
      <c r="G1202" s="1">
        <v>0</v>
      </c>
      <c r="H1202" s="1">
        <v>4.5398578643798828</v>
      </c>
      <c r="I1202" s="1">
        <v>1.92557513713837</v>
      </c>
      <c r="J1202" s="1">
        <v>17.233354568481445</v>
      </c>
      <c r="K1202" s="1">
        <v>7.5823254585266104</v>
      </c>
      <c r="N1202" s="1">
        <v>5.7220458984375E-6</v>
      </c>
      <c r="O1202" s="1">
        <v>49.364650494137969</v>
      </c>
    </row>
    <row r="1203" spans="1:15" x14ac:dyDescent="0.25">
      <c r="A1203" s="17">
        <v>45538.918340234952</v>
      </c>
      <c r="B1203" s="1">
        <v>21995.113939999999</v>
      </c>
      <c r="C1203" s="1">
        <v>540.00030000000004</v>
      </c>
      <c r="D1203" s="1">
        <v>7</v>
      </c>
      <c r="E1203" s="1">
        <v>1</v>
      </c>
      <c r="F1203" s="1">
        <v>3.8029394149780273</v>
      </c>
      <c r="G1203" s="1">
        <v>0</v>
      </c>
      <c r="H1203" s="1">
        <v>4.5398578643798828</v>
      </c>
      <c r="I1203" s="1">
        <v>1.92557513713837</v>
      </c>
      <c r="J1203" s="1">
        <v>17.233354568481445</v>
      </c>
      <c r="K1203" s="1">
        <v>7.5823254585266104</v>
      </c>
      <c r="N1203" s="1">
        <v>6.29425048828125E-5</v>
      </c>
      <c r="O1203" s="1">
        <v>49.344562630959061</v>
      </c>
    </row>
    <row r="1204" spans="1:15" x14ac:dyDescent="0.25">
      <c r="A1204" s="17">
        <v>45538.918571728005</v>
      </c>
      <c r="B1204" s="1">
        <v>22015.114939999999</v>
      </c>
      <c r="C1204" s="1">
        <v>560.00130000000001</v>
      </c>
      <c r="D1204" s="1">
        <v>7</v>
      </c>
      <c r="E1204" s="1">
        <v>1</v>
      </c>
      <c r="F1204" s="1">
        <v>3.8029069900512695</v>
      </c>
      <c r="G1204" s="1">
        <v>0</v>
      </c>
      <c r="H1204" s="1">
        <v>4.5398578643798828</v>
      </c>
      <c r="I1204" s="1">
        <v>1.92557513713837</v>
      </c>
      <c r="J1204" s="1">
        <v>17.233354568481445</v>
      </c>
      <c r="K1204" s="1">
        <v>7.5823254585266104</v>
      </c>
      <c r="N1204" s="1">
        <v>-7.62939453125E-6</v>
      </c>
      <c r="O1204" s="1">
        <v>49.338607788085938</v>
      </c>
    </row>
    <row r="1205" spans="1:15" x14ac:dyDescent="0.25">
      <c r="A1205" s="17">
        <v>45538.918803218752</v>
      </c>
      <c r="B1205" s="1">
        <v>22035.115739999997</v>
      </c>
      <c r="C1205" s="1">
        <v>580.00210000000004</v>
      </c>
      <c r="D1205" s="1">
        <v>7</v>
      </c>
      <c r="E1205" s="1">
        <v>1</v>
      </c>
      <c r="F1205" s="1">
        <v>3.8029699325561523</v>
      </c>
      <c r="G1205" s="1">
        <v>0</v>
      </c>
      <c r="H1205" s="1">
        <v>4.5398578643798828</v>
      </c>
      <c r="I1205" s="1">
        <v>1.92557513713837</v>
      </c>
      <c r="J1205" s="1">
        <v>17.233354568481445</v>
      </c>
      <c r="K1205" s="1">
        <v>7.5823254585266104</v>
      </c>
      <c r="N1205" s="1">
        <v>3.814697265625E-6</v>
      </c>
      <c r="O1205" s="1">
        <v>49.336944588393791</v>
      </c>
    </row>
    <row r="1206" spans="1:15" x14ac:dyDescent="0.25">
      <c r="A1206" s="17">
        <v>45538.919034688653</v>
      </c>
      <c r="B1206" s="1">
        <v>22055.114739999997</v>
      </c>
      <c r="C1206" s="1">
        <v>600.00109999999995</v>
      </c>
      <c r="D1206" s="1">
        <v>7</v>
      </c>
      <c r="E1206" s="1">
        <v>1</v>
      </c>
      <c r="F1206" s="1">
        <v>3.8030385971069336</v>
      </c>
      <c r="G1206" s="1">
        <v>0</v>
      </c>
      <c r="H1206" s="1">
        <v>4.5398578643798828</v>
      </c>
      <c r="I1206" s="1">
        <v>1.92557513713837</v>
      </c>
      <c r="J1206" s="1">
        <v>17.233354568481445</v>
      </c>
      <c r="K1206" s="1">
        <v>7.5823254585266104</v>
      </c>
      <c r="N1206" s="1">
        <v>-1.1444091796875E-5</v>
      </c>
      <c r="O1206" s="1">
        <v>49.353530800853399</v>
      </c>
    </row>
    <row r="1207" spans="1:15" x14ac:dyDescent="0.25">
      <c r="A1207" s="17">
        <v>45538.919034714119</v>
      </c>
      <c r="B1207" s="1">
        <v>22055.11694</v>
      </c>
      <c r="C1207" s="1">
        <v>600.00329999999997</v>
      </c>
      <c r="D1207" s="1">
        <v>7</v>
      </c>
      <c r="E1207" s="1">
        <v>1</v>
      </c>
      <c r="F1207" s="1">
        <v>3.8030385971069336</v>
      </c>
      <c r="G1207" s="1">
        <v>0</v>
      </c>
      <c r="H1207" s="1">
        <v>4.5398578643798828</v>
      </c>
      <c r="I1207" s="1">
        <v>1.92557513713837</v>
      </c>
      <c r="J1207" s="1">
        <v>17.233354568481445</v>
      </c>
      <c r="K1207" s="1">
        <v>7.5823254585266104</v>
      </c>
      <c r="N1207" s="1">
        <v>2.4578866226080732E-4</v>
      </c>
      <c r="O1207" s="1">
        <v>49.353506133001567</v>
      </c>
    </row>
    <row r="1208" spans="1:15" x14ac:dyDescent="0.25">
      <c r="A1208" s="17">
        <v>45538.919041107634</v>
      </c>
      <c r="B1208" s="1">
        <v>22055.6685</v>
      </c>
      <c r="C1208" s="1">
        <v>0.50109999999999999</v>
      </c>
      <c r="D1208" s="1">
        <v>8</v>
      </c>
      <c r="E1208" s="1">
        <v>1</v>
      </c>
      <c r="F1208" s="1">
        <v>3.8686971664428711</v>
      </c>
      <c r="G1208" s="1">
        <v>8.9932785034179688</v>
      </c>
      <c r="H1208" s="1">
        <v>4.5411009788513184</v>
      </c>
      <c r="I1208" s="1">
        <v>1.92557513713837</v>
      </c>
      <c r="J1208" s="1">
        <v>17.238157272338867</v>
      </c>
      <c r="K1208" s="1">
        <v>7.5823254585266104</v>
      </c>
      <c r="N1208" s="1">
        <v>6.48345947265625E-2</v>
      </c>
      <c r="O1208" s="1">
        <v>49.3470173133096</v>
      </c>
    </row>
    <row r="1209" spans="1:15" x14ac:dyDescent="0.25">
      <c r="A1209" s="17">
        <v>45538.919046885414</v>
      </c>
      <c r="B1209" s="1">
        <v>22056.167700000002</v>
      </c>
      <c r="C1209" s="1">
        <v>1.0003</v>
      </c>
      <c r="D1209" s="1">
        <v>8</v>
      </c>
      <c r="E1209" s="1">
        <v>1</v>
      </c>
      <c r="F1209" s="1">
        <v>3.8717985153198242</v>
      </c>
      <c r="G1209" s="1">
        <v>8.9950599670410156</v>
      </c>
      <c r="H1209" s="1">
        <v>4.5423484638925427</v>
      </c>
      <c r="I1209" s="1">
        <v>1.92557513713837</v>
      </c>
      <c r="J1209" s="1">
        <v>17.242987107471738</v>
      </c>
      <c r="K1209" s="1">
        <v>7.5823254585266104</v>
      </c>
      <c r="N1209" s="1">
        <v>3.5420060121980873E-2</v>
      </c>
      <c r="O1209" s="1">
        <v>49.341153412530765</v>
      </c>
    </row>
    <row r="1210" spans="1:15" x14ac:dyDescent="0.25">
      <c r="A1210" s="17">
        <v>45538.919052671292</v>
      </c>
      <c r="B1210" s="1">
        <v>22056.667600000001</v>
      </c>
      <c r="C1210" s="1">
        <v>1.5002</v>
      </c>
      <c r="D1210" s="1">
        <v>8</v>
      </c>
      <c r="E1210" s="1">
        <v>1</v>
      </c>
      <c r="F1210" s="1">
        <v>3.8740816116333008</v>
      </c>
      <c r="G1210" s="1">
        <v>8.9975242614746094</v>
      </c>
      <c r="H1210" s="1">
        <v>4.5435976982116699</v>
      </c>
      <c r="I1210" s="1">
        <v>1.92557513713837</v>
      </c>
      <c r="J1210" s="1">
        <v>17.247823715209961</v>
      </c>
      <c r="K1210" s="1">
        <v>7.5823254585266104</v>
      </c>
      <c r="N1210" s="1">
        <v>5.9642791748046875E-3</v>
      </c>
      <c r="O1210" s="1">
        <v>49.335279999999997</v>
      </c>
    </row>
    <row r="1211" spans="1:15" x14ac:dyDescent="0.25">
      <c r="A1211" s="17">
        <v>45538.919058468746</v>
      </c>
      <c r="B1211" s="1">
        <v>22057.1685</v>
      </c>
      <c r="C1211" s="1">
        <v>2.0011000000000001</v>
      </c>
      <c r="D1211" s="1">
        <v>8</v>
      </c>
      <c r="E1211" s="1">
        <v>1</v>
      </c>
      <c r="F1211" s="1">
        <v>3.8759469985961914</v>
      </c>
      <c r="G1211" s="1">
        <v>8.9984474182128906</v>
      </c>
      <c r="H1211" s="1">
        <v>4.5448496918217076</v>
      </c>
      <c r="I1211" s="1">
        <v>1.92557513713837</v>
      </c>
      <c r="J1211" s="1">
        <v>17.25267704003911</v>
      </c>
      <c r="K1211" s="1">
        <v>7.5823254585266104</v>
      </c>
      <c r="N1211" s="1">
        <v>4.8177718735046143E-3</v>
      </c>
      <c r="O1211" s="1">
        <v>49.343882260809472</v>
      </c>
    </row>
    <row r="1212" spans="1:15" x14ac:dyDescent="0.25">
      <c r="A1212" s="17">
        <v>45538.919064254631</v>
      </c>
      <c r="B1212" s="1">
        <v>22057.668400000002</v>
      </c>
      <c r="C1212" s="1">
        <v>2.5009999999999999</v>
      </c>
      <c r="D1212" s="1">
        <v>8</v>
      </c>
      <c r="E1212" s="1">
        <v>1</v>
      </c>
      <c r="F1212" s="1">
        <v>3.8775205612182617</v>
      </c>
      <c r="G1212" s="1">
        <v>8.9989013671875</v>
      </c>
      <c r="H1212" s="1">
        <v>4.5460991859436035</v>
      </c>
      <c r="I1212" s="1">
        <v>1.92557513713837</v>
      </c>
      <c r="J1212" s="1">
        <v>17.25752067565918</v>
      </c>
      <c r="K1212" s="1">
        <v>7.5823254585266104</v>
      </c>
      <c r="N1212" s="1">
        <v>3.673553466796875E-3</v>
      </c>
      <c r="O1212" s="1">
        <v>49.352467348009824</v>
      </c>
    </row>
    <row r="1213" spans="1:15" x14ac:dyDescent="0.25">
      <c r="A1213" s="17">
        <v>45538.919070041666</v>
      </c>
      <c r="B1213" s="1">
        <v>22058.168400000002</v>
      </c>
      <c r="C1213" s="1">
        <v>3.0009999999999999</v>
      </c>
      <c r="D1213" s="1">
        <v>8</v>
      </c>
      <c r="E1213" s="1">
        <v>1</v>
      </c>
      <c r="F1213" s="1">
        <v>3.8788976669311523</v>
      </c>
      <c r="G1213" s="1">
        <v>8.9990158081054688</v>
      </c>
      <c r="H1213" s="1">
        <v>4.5473488051522821</v>
      </c>
      <c r="I1213" s="1">
        <v>1.92557513713837</v>
      </c>
      <c r="J1213" s="1">
        <v>17.262367654625667</v>
      </c>
      <c r="K1213" s="1">
        <v>7.5823254585266104</v>
      </c>
      <c r="N1213" s="1">
        <v>3.2552668998048241E-3</v>
      </c>
      <c r="O1213" s="1">
        <v>49.361054152571086</v>
      </c>
    </row>
    <row r="1214" spans="1:15" x14ac:dyDescent="0.25">
      <c r="A1214" s="17">
        <v>45538.91907583912</v>
      </c>
      <c r="B1214" s="1">
        <v>22058.669300000001</v>
      </c>
      <c r="C1214" s="1">
        <v>3.5019</v>
      </c>
      <c r="D1214" s="1">
        <v>8</v>
      </c>
      <c r="E1214" s="1">
        <v>1</v>
      </c>
      <c r="F1214" s="1">
        <v>3.8802099227905273</v>
      </c>
      <c r="G1214" s="1">
        <v>8.9990463256835938</v>
      </c>
      <c r="H1214" s="1">
        <v>4.5486006736755371</v>
      </c>
      <c r="I1214" s="1">
        <v>1.92557513713837</v>
      </c>
      <c r="J1214" s="1">
        <v>17.267223358154297</v>
      </c>
      <c r="K1214" s="1">
        <v>7.5823254585266104</v>
      </c>
      <c r="N1214" s="1">
        <v>2.8362274169921875E-3</v>
      </c>
      <c r="O1214" s="1">
        <v>49.369656413380554</v>
      </c>
    </row>
    <row r="1215" spans="1:15" x14ac:dyDescent="0.25">
      <c r="A1215" s="17">
        <v>45538.919081627311</v>
      </c>
      <c r="B1215" s="1">
        <v>22059.169400000002</v>
      </c>
      <c r="C1215" s="1">
        <v>4.0019999999999998</v>
      </c>
      <c r="D1215" s="1">
        <v>8</v>
      </c>
      <c r="E1215" s="1">
        <v>1</v>
      </c>
      <c r="F1215" s="1">
        <v>3.881413459777832</v>
      </c>
      <c r="G1215" s="1">
        <v>8.9989509582519531</v>
      </c>
      <c r="H1215" s="1">
        <v>4.5498511704058275</v>
      </c>
      <c r="I1215" s="1">
        <v>1.92557513713837</v>
      </c>
      <c r="J1215" s="1">
        <v>17.272077244221059</v>
      </c>
      <c r="K1215" s="1">
        <v>7.5823254585266104</v>
      </c>
      <c r="N1215" s="1">
        <v>2.5256933674453605E-3</v>
      </c>
      <c r="O1215" s="1">
        <v>49.378250000000001</v>
      </c>
    </row>
    <row r="1216" spans="1:15" x14ac:dyDescent="0.25">
      <c r="A1216" s="17">
        <v>45538.919087393515</v>
      </c>
      <c r="B1216" s="1">
        <v>22059.667600000001</v>
      </c>
      <c r="C1216" s="1">
        <v>4.5002000000000004</v>
      </c>
      <c r="D1216" s="1">
        <v>8</v>
      </c>
      <c r="E1216" s="1">
        <v>1</v>
      </c>
      <c r="F1216" s="1">
        <v>3.8824167251586914</v>
      </c>
      <c r="G1216" s="1">
        <v>8.9989852905273438</v>
      </c>
      <c r="H1216" s="1">
        <v>4.5510969161987305</v>
      </c>
      <c r="I1216" s="1">
        <v>1.92557513713837</v>
      </c>
      <c r="J1216" s="1">
        <v>17.276912689208984</v>
      </c>
      <c r="K1216" s="1">
        <v>7.5823254585266104</v>
      </c>
      <c r="N1216" s="1">
        <v>2.216339111328125E-3</v>
      </c>
      <c r="O1216" s="1">
        <v>49.374143264840228</v>
      </c>
    </row>
    <row r="1217" spans="1:15" x14ac:dyDescent="0.25">
      <c r="A1217" s="17">
        <v>45538.919093190969</v>
      </c>
      <c r="B1217" s="1">
        <v>22060.1685</v>
      </c>
      <c r="C1217" s="1">
        <v>5.0011000000000001</v>
      </c>
      <c r="D1217" s="1">
        <v>8</v>
      </c>
      <c r="E1217" s="1">
        <v>1</v>
      </c>
      <c r="F1217" s="1">
        <v>3.8834562301635742</v>
      </c>
      <c r="G1217" s="1">
        <v>8.9990158081054688</v>
      </c>
      <c r="H1217" s="1">
        <v>4.5523471702562714</v>
      </c>
      <c r="I1217" s="1">
        <v>1.92557513713837</v>
      </c>
      <c r="J1217" s="1">
        <v>17.281767516007889</v>
      </c>
      <c r="K1217" s="1">
        <v>7.5823254585266104</v>
      </c>
      <c r="N1217" s="1">
        <v>2.1045471933057564E-3</v>
      </c>
      <c r="O1217" s="1">
        <v>49.370014273187223</v>
      </c>
    </row>
    <row r="1218" spans="1:15" x14ac:dyDescent="0.25">
      <c r="A1218" s="17">
        <v>45538.919098966435</v>
      </c>
      <c r="B1218" s="1">
        <v>22060.667500000003</v>
      </c>
      <c r="C1218" s="1">
        <v>5.5000999999999998</v>
      </c>
      <c r="D1218" s="1">
        <v>8</v>
      </c>
      <c r="E1218" s="1">
        <v>1</v>
      </c>
      <c r="F1218" s="1">
        <v>3.8844194412231445</v>
      </c>
      <c r="G1218" s="1">
        <v>8.999053955078125</v>
      </c>
      <c r="H1218" s="1">
        <v>4.5535926818847656</v>
      </c>
      <c r="I1218" s="1">
        <v>1.92557513713837</v>
      </c>
      <c r="J1218" s="1">
        <v>17.286603927612305</v>
      </c>
      <c r="K1218" s="1">
        <v>7.5823254585266104</v>
      </c>
      <c r="N1218" s="1">
        <v>1.9931793212890625E-3</v>
      </c>
      <c r="O1218" s="1">
        <v>49.365900943510937</v>
      </c>
    </row>
    <row r="1219" spans="1:15" x14ac:dyDescent="0.25">
      <c r="A1219" s="17">
        <v>45538.919104773144</v>
      </c>
      <c r="B1219" s="1">
        <v>22061.1692</v>
      </c>
      <c r="C1219" s="1">
        <v>6.0018000000000002</v>
      </c>
      <c r="D1219" s="1">
        <v>8</v>
      </c>
      <c r="E1219" s="1">
        <v>1</v>
      </c>
      <c r="F1219" s="1">
        <v>3.8853292465209961</v>
      </c>
      <c r="G1219" s="1">
        <v>8.9992256164550781</v>
      </c>
      <c r="H1219" s="1">
        <v>4.5548484142852228</v>
      </c>
      <c r="I1219" s="1">
        <v>1.92557513713837</v>
      </c>
      <c r="J1219" s="1">
        <v>17.291483563292438</v>
      </c>
      <c r="K1219" s="1">
        <v>7.5823254585266104</v>
      </c>
      <c r="N1219" s="1">
        <v>1.9167558963848373E-3</v>
      </c>
      <c r="O1219" s="1">
        <v>49.361765357341412</v>
      </c>
    </row>
    <row r="1220" spans="1:15" x14ac:dyDescent="0.25">
      <c r="A1220" s="17">
        <v>45538.919110560186</v>
      </c>
      <c r="B1220" s="1">
        <v>22061.6692</v>
      </c>
      <c r="C1220" s="1">
        <v>6.5018000000000002</v>
      </c>
      <c r="D1220" s="1">
        <v>8</v>
      </c>
      <c r="E1220" s="1">
        <v>1</v>
      </c>
      <c r="F1220" s="1">
        <v>3.8862390518188477</v>
      </c>
      <c r="G1220" s="1">
        <v>8.9988441467285156</v>
      </c>
      <c r="H1220" s="1">
        <v>4.5560998916625977</v>
      </c>
      <c r="I1220" s="1">
        <v>1.92557513713837</v>
      </c>
      <c r="J1220" s="1">
        <v>17.296346664428711</v>
      </c>
      <c r="K1220" s="1">
        <v>7.5823254585266104</v>
      </c>
      <c r="N1220" s="1">
        <v>1.8405914306640625E-3</v>
      </c>
      <c r="O1220" s="1">
        <v>49.357643784519482</v>
      </c>
    </row>
    <row r="1221" spans="1:15" x14ac:dyDescent="0.25">
      <c r="A1221" s="17">
        <v>45538.91911632986</v>
      </c>
      <c r="B1221" s="1">
        <v>22062.167700000002</v>
      </c>
      <c r="C1221" s="1">
        <v>7.0003000000000002</v>
      </c>
      <c r="D1221" s="1">
        <v>8</v>
      </c>
      <c r="E1221" s="1">
        <v>1</v>
      </c>
      <c r="F1221" s="1">
        <v>3.8870859146118164</v>
      </c>
      <c r="G1221" s="1">
        <v>8.9992332458496094</v>
      </c>
      <c r="H1221" s="1">
        <v>4.5573460131304646</v>
      </c>
      <c r="I1221" s="1">
        <v>1.92557513713837</v>
      </c>
      <c r="J1221" s="1">
        <v>17.301190232648032</v>
      </c>
      <c r="K1221" s="1">
        <v>7.5823254585266104</v>
      </c>
      <c r="N1221" s="1">
        <v>1.6968173396245956E-3</v>
      </c>
      <c r="O1221" s="1">
        <v>49.353529999999999</v>
      </c>
    </row>
    <row r="1222" spans="1:15" x14ac:dyDescent="0.25">
      <c r="A1222" s="17">
        <v>45538.919122118052</v>
      </c>
      <c r="B1222" s="1">
        <v>22062.667800000003</v>
      </c>
      <c r="C1222" s="1">
        <v>7.5004</v>
      </c>
      <c r="D1222" s="1">
        <v>8</v>
      </c>
      <c r="E1222" s="1">
        <v>1</v>
      </c>
      <c r="F1222" s="1">
        <v>3.8878011703491211</v>
      </c>
      <c r="G1222" s="1">
        <v>8.9997367858886719</v>
      </c>
      <c r="H1222" s="1">
        <v>4.558596134185791</v>
      </c>
      <c r="I1222" s="1">
        <v>1.92557513713837</v>
      </c>
      <c r="J1222" s="1">
        <v>17.306049346923828</v>
      </c>
      <c r="K1222" s="1">
        <v>7.5823254585266104</v>
      </c>
      <c r="N1222" s="1">
        <v>1.552581787109375E-3</v>
      </c>
      <c r="O1222" s="1">
        <v>49.361767188684503</v>
      </c>
    </row>
    <row r="1223" spans="1:15" x14ac:dyDescent="0.25">
      <c r="A1223" s="17">
        <v>45538.919127910878</v>
      </c>
      <c r="B1223" s="1">
        <v>22063.168300000001</v>
      </c>
      <c r="C1223" s="1">
        <v>8.0008999999999997</v>
      </c>
      <c r="D1223" s="1">
        <v>8</v>
      </c>
      <c r="E1223" s="1">
        <v>1</v>
      </c>
      <c r="F1223" s="1">
        <v>3.8884706497192383</v>
      </c>
      <c r="G1223" s="1">
        <v>8.9995956420898438</v>
      </c>
      <c r="H1223" s="1">
        <v>4.5598473780493061</v>
      </c>
      <c r="I1223" s="1">
        <v>1.92557513713837</v>
      </c>
      <c r="J1223" s="1">
        <v>17.310915030266507</v>
      </c>
      <c r="K1223" s="1">
        <v>7.5823254585266104</v>
      </c>
      <c r="N1223" s="1">
        <v>1.8311660098667363E-3</v>
      </c>
      <c r="O1223" s="1">
        <v>49.370010965802273</v>
      </c>
    </row>
    <row r="1224" spans="1:15" x14ac:dyDescent="0.25">
      <c r="A1224" s="17">
        <v>45538.91913369907</v>
      </c>
      <c r="B1224" s="1">
        <v>22063.668400000002</v>
      </c>
      <c r="C1224" s="1">
        <v>8.5009999999999994</v>
      </c>
      <c r="D1224" s="1">
        <v>8</v>
      </c>
      <c r="E1224" s="1">
        <v>1</v>
      </c>
      <c r="F1224" s="1">
        <v>3.8892335891723633</v>
      </c>
      <c r="G1224" s="1">
        <v>8.999176025390625</v>
      </c>
      <c r="H1224" s="1">
        <v>4.5610976219177246</v>
      </c>
      <c r="I1224" s="1">
        <v>1.92557513713837</v>
      </c>
      <c r="J1224" s="1">
        <v>17.315776824951172</v>
      </c>
      <c r="K1224" s="1">
        <v>7.5823254585266104</v>
      </c>
      <c r="N1224" s="1">
        <v>2.109527587890625E-3</v>
      </c>
      <c r="O1224" s="1">
        <v>49.378248154486776</v>
      </c>
    </row>
    <row r="1225" spans="1:15" x14ac:dyDescent="0.25">
      <c r="A1225" s="17">
        <v>45538.919139495367</v>
      </c>
      <c r="B1225" s="1">
        <v>22064.1692</v>
      </c>
      <c r="C1225" s="1">
        <v>9.0017999999999994</v>
      </c>
      <c r="D1225" s="1">
        <v>8</v>
      </c>
      <c r="E1225" s="1">
        <v>1</v>
      </c>
      <c r="F1225" s="1">
        <v>3.8897905349731445</v>
      </c>
      <c r="G1225" s="1">
        <v>8.9989776611328125</v>
      </c>
      <c r="H1225" s="1">
        <v>4.5623493655789478</v>
      </c>
      <c r="I1225" s="1">
        <v>1.92557513713837</v>
      </c>
      <c r="J1225" s="1">
        <v>17.320646360719042</v>
      </c>
      <c r="K1225" s="1">
        <v>7.5823254585266104</v>
      </c>
      <c r="N1225" s="1">
        <v>1.7449327891202663E-3</v>
      </c>
      <c r="O1225" s="1">
        <v>49.386496872929484</v>
      </c>
    </row>
    <row r="1226" spans="1:15" x14ac:dyDescent="0.25">
      <c r="A1226" s="17">
        <v>45538.919145282409</v>
      </c>
      <c r="B1226" s="1">
        <v>22064.6692</v>
      </c>
      <c r="C1226" s="1">
        <v>9.5017999999999994</v>
      </c>
      <c r="D1226" s="1">
        <v>8</v>
      </c>
      <c r="E1226" s="1">
        <v>1</v>
      </c>
      <c r="F1226" s="1">
        <v>3.890385627746582</v>
      </c>
      <c r="G1226" s="1">
        <v>8.9991798400878906</v>
      </c>
      <c r="H1226" s="1">
        <v>4.5635991096496582</v>
      </c>
      <c r="I1226" s="1">
        <v>1.92557513713837</v>
      </c>
      <c r="J1226" s="1">
        <v>17.325508117675781</v>
      </c>
      <c r="K1226" s="1">
        <v>7.5823254585266104</v>
      </c>
      <c r="N1226" s="1">
        <v>1.38092041015625E-3</v>
      </c>
      <c r="O1226" s="1">
        <v>49.394732414505675</v>
      </c>
    </row>
    <row r="1227" spans="1:15" x14ac:dyDescent="0.25">
      <c r="A1227" s="17">
        <v>45538.919151065973</v>
      </c>
      <c r="B1227" s="1">
        <v>22065.168900000001</v>
      </c>
      <c r="C1227" s="1">
        <v>10.0015</v>
      </c>
      <c r="D1227" s="1">
        <v>8</v>
      </c>
      <c r="E1227" s="1">
        <v>1</v>
      </c>
      <c r="F1227" s="1">
        <v>3.8911027908325195</v>
      </c>
      <c r="G1227" s="1">
        <v>8.9991226196289063</v>
      </c>
      <c r="H1227" s="1">
        <v>4.5648493766784668</v>
      </c>
      <c r="I1227" s="1">
        <v>1.92557513713837</v>
      </c>
      <c r="J1227" s="1">
        <v>17.330371856689453</v>
      </c>
      <c r="K1227" s="1">
        <v>7.5823254585266104</v>
      </c>
      <c r="N1227" s="1">
        <v>1.3434436349348193E-3</v>
      </c>
      <c r="O1227" s="1">
        <v>49.402963898545984</v>
      </c>
    </row>
    <row r="1228" spans="1:15" x14ac:dyDescent="0.25">
      <c r="A1228" s="17">
        <v>45538.919383116896</v>
      </c>
      <c r="B1228" s="1">
        <v>22085.219136</v>
      </c>
      <c r="C1228" s="1">
        <v>20.002099999999999</v>
      </c>
      <c r="D1228" s="1">
        <v>9</v>
      </c>
      <c r="E1228" s="1">
        <v>1</v>
      </c>
      <c r="F1228" s="1">
        <v>3.811131477355957</v>
      </c>
      <c r="G1228" s="1">
        <v>0</v>
      </c>
      <c r="H1228" s="1">
        <v>4.564852237701416</v>
      </c>
      <c r="I1228" s="1">
        <v>1.92557513713837</v>
      </c>
      <c r="J1228" s="1">
        <v>17.33038330078125</v>
      </c>
      <c r="K1228" s="1">
        <v>7.5823254585266104</v>
      </c>
      <c r="N1228" s="1">
        <v>-1.6021728515625E-4</v>
      </c>
      <c r="O1228" s="1">
        <v>49.446510097751847</v>
      </c>
    </row>
    <row r="1229" spans="1:15" x14ac:dyDescent="0.25">
      <c r="A1229" s="17">
        <v>45538.919614579863</v>
      </c>
      <c r="B1229" s="1">
        <v>22105.217536</v>
      </c>
      <c r="C1229" s="1">
        <v>40.000500000000002</v>
      </c>
      <c r="D1229" s="1">
        <v>9</v>
      </c>
      <c r="E1229" s="1">
        <v>1</v>
      </c>
      <c r="F1229" s="1">
        <v>3.8097734451293945</v>
      </c>
      <c r="G1229" s="1">
        <v>0</v>
      </c>
      <c r="H1229" s="1">
        <v>4.564852237701416</v>
      </c>
      <c r="I1229" s="1">
        <v>1.92557513713837</v>
      </c>
      <c r="J1229" s="1">
        <v>17.33038330078125</v>
      </c>
      <c r="K1229" s="1">
        <v>7.5823254585266104</v>
      </c>
      <c r="N1229" s="1">
        <v>-7.82012939453125E-5</v>
      </c>
      <c r="O1229" s="1">
        <v>49.443222045898438</v>
      </c>
    </row>
    <row r="1230" spans="1:15" x14ac:dyDescent="0.25">
      <c r="A1230" s="17">
        <v>45538.919846070603</v>
      </c>
      <c r="B1230" s="1">
        <v>22125.218336000002</v>
      </c>
      <c r="C1230" s="1">
        <v>60.001300000000001</v>
      </c>
      <c r="D1230" s="1">
        <v>9</v>
      </c>
      <c r="E1230" s="1">
        <v>1</v>
      </c>
      <c r="F1230" s="1">
        <v>3.8094110488891602</v>
      </c>
      <c r="G1230" s="1">
        <v>0</v>
      </c>
      <c r="H1230" s="1">
        <v>4.564852237701416</v>
      </c>
      <c r="I1230" s="1">
        <v>1.92557513713837</v>
      </c>
      <c r="J1230" s="1">
        <v>17.33038330078125</v>
      </c>
      <c r="K1230" s="1">
        <v>7.5823254585266104</v>
      </c>
      <c r="N1230" s="1">
        <v>-1.220703125E-4</v>
      </c>
      <c r="O1230" s="1">
        <v>49.438087463378906</v>
      </c>
    </row>
    <row r="1231" spans="1:15" x14ac:dyDescent="0.25">
      <c r="A1231" s="17">
        <v>45538.92007755208</v>
      </c>
      <c r="B1231" s="1">
        <v>22145.218336000002</v>
      </c>
      <c r="C1231" s="1">
        <v>80.001300000000001</v>
      </c>
      <c r="D1231" s="1">
        <v>9</v>
      </c>
      <c r="E1231" s="1">
        <v>1</v>
      </c>
      <c r="F1231" s="1">
        <v>3.809290885925293</v>
      </c>
      <c r="G1231" s="1">
        <v>0</v>
      </c>
      <c r="H1231" s="1">
        <v>4.564852237701416</v>
      </c>
      <c r="I1231" s="1">
        <v>1.92557513713837</v>
      </c>
      <c r="J1231" s="1">
        <v>17.33038330078125</v>
      </c>
      <c r="K1231" s="1">
        <v>7.5823254585266104</v>
      </c>
      <c r="N1231" s="1">
        <v>5.7220458984375E-6</v>
      </c>
      <c r="O1231" s="1">
        <v>49.468753814697266</v>
      </c>
    </row>
    <row r="1232" spans="1:15" x14ac:dyDescent="0.25">
      <c r="A1232" s="17">
        <v>45538.920309023146</v>
      </c>
      <c r="B1232" s="1">
        <v>22165.217435999999</v>
      </c>
      <c r="C1232" s="1">
        <v>100.0004</v>
      </c>
      <c r="D1232" s="1">
        <v>9</v>
      </c>
      <c r="E1232" s="1">
        <v>1</v>
      </c>
      <c r="F1232" s="1">
        <v>3.8094663619995117</v>
      </c>
      <c r="G1232" s="1">
        <v>0</v>
      </c>
      <c r="H1232" s="1">
        <v>4.564852237701416</v>
      </c>
      <c r="I1232" s="1">
        <v>1.92557513713837</v>
      </c>
      <c r="J1232" s="1">
        <v>17.33038330078125</v>
      </c>
      <c r="K1232" s="1">
        <v>7.5823254585266104</v>
      </c>
      <c r="N1232" s="1">
        <v>1.9073486328125E-5</v>
      </c>
      <c r="O1232" s="1">
        <v>49.440261983285879</v>
      </c>
    </row>
    <row r="1233" spans="1:15" x14ac:dyDescent="0.25">
      <c r="A1233" s="17">
        <v>45538.920540505787</v>
      </c>
      <c r="B1233" s="1">
        <v>22185.217536</v>
      </c>
      <c r="C1233" s="1">
        <v>120.0005</v>
      </c>
      <c r="D1233" s="1">
        <v>9</v>
      </c>
      <c r="E1233" s="1">
        <v>1</v>
      </c>
      <c r="F1233" s="1">
        <v>3.8094053268432617</v>
      </c>
      <c r="G1233" s="1">
        <v>0</v>
      </c>
      <c r="H1233" s="1">
        <v>4.564852237701416</v>
      </c>
      <c r="I1233" s="1">
        <v>1.92557513713837</v>
      </c>
      <c r="J1233" s="1">
        <v>17.33038330078125</v>
      </c>
      <c r="K1233" s="1">
        <v>7.5823254585266104</v>
      </c>
      <c r="N1233" s="1">
        <v>8.7738037109375E-5</v>
      </c>
      <c r="O1233" s="1">
        <v>49.436428089237118</v>
      </c>
    </row>
    <row r="1234" spans="1:15" x14ac:dyDescent="0.25">
      <c r="A1234" s="17">
        <v>45538.92077199537</v>
      </c>
      <c r="B1234" s="1">
        <v>22205.218236000001</v>
      </c>
      <c r="C1234" s="1">
        <v>140.00120000000001</v>
      </c>
      <c r="D1234" s="1">
        <v>9</v>
      </c>
      <c r="E1234" s="1">
        <v>1</v>
      </c>
      <c r="F1234" s="1">
        <v>3.8093500137329102</v>
      </c>
      <c r="G1234" s="1">
        <v>0</v>
      </c>
      <c r="H1234" s="1">
        <v>4.564852237701416</v>
      </c>
      <c r="I1234" s="1">
        <v>1.92557513713837</v>
      </c>
      <c r="J1234" s="1">
        <v>17.33038330078125</v>
      </c>
      <c r="K1234" s="1">
        <v>7.5823254585266104</v>
      </c>
      <c r="N1234" s="1">
        <v>-2.288818359375E-5</v>
      </c>
      <c r="O1234" s="1">
        <v>49.419876098632813</v>
      </c>
    </row>
    <row r="1235" spans="1:15" x14ac:dyDescent="0.25">
      <c r="A1235" s="17">
        <v>45538.921003480325</v>
      </c>
      <c r="B1235" s="1">
        <v>22225.218536</v>
      </c>
      <c r="C1235" s="1">
        <v>160.00149999999999</v>
      </c>
      <c r="D1235" s="1">
        <v>9</v>
      </c>
      <c r="E1235" s="1">
        <v>1</v>
      </c>
      <c r="F1235" s="1">
        <v>3.8093652725219727</v>
      </c>
      <c r="G1235" s="1">
        <v>0</v>
      </c>
      <c r="H1235" s="1">
        <v>4.564852237701416</v>
      </c>
      <c r="I1235" s="1">
        <v>1.92557513713837</v>
      </c>
      <c r="J1235" s="1">
        <v>17.33038330078125</v>
      </c>
      <c r="K1235" s="1">
        <v>7.5823254585266104</v>
      </c>
      <c r="N1235" s="1">
        <v>4.76837158203125E-5</v>
      </c>
      <c r="O1235" s="1">
        <v>49.410049438476563</v>
      </c>
    </row>
    <row r="1236" spans="1:15" x14ac:dyDescent="0.25">
      <c r="A1236" s="17">
        <v>45538.921234947913</v>
      </c>
      <c r="B1236" s="1">
        <v>22245.217336000002</v>
      </c>
      <c r="C1236" s="1">
        <v>180.00030000000001</v>
      </c>
      <c r="D1236" s="1">
        <v>9</v>
      </c>
      <c r="E1236" s="1">
        <v>1</v>
      </c>
      <c r="F1236" s="1">
        <v>3.809361457824707</v>
      </c>
      <c r="G1236" s="1">
        <v>0</v>
      </c>
      <c r="H1236" s="1">
        <v>4.564852237701416</v>
      </c>
      <c r="I1236" s="1">
        <v>1.92557513713837</v>
      </c>
      <c r="J1236" s="1">
        <v>17.33038330078125</v>
      </c>
      <c r="K1236" s="1">
        <v>7.5823254585266104</v>
      </c>
      <c r="N1236" s="1">
        <v>4.1961669921875E-5</v>
      </c>
      <c r="O1236" s="1">
        <v>49.41038513015738</v>
      </c>
    </row>
    <row r="1237" spans="1:15" x14ac:dyDescent="0.25">
      <c r="A1237" s="17">
        <v>45538.921466450229</v>
      </c>
      <c r="B1237" s="1">
        <v>22265.219136</v>
      </c>
      <c r="C1237" s="1">
        <v>200.00210000000001</v>
      </c>
      <c r="D1237" s="1">
        <v>9</v>
      </c>
      <c r="E1237" s="1">
        <v>1</v>
      </c>
      <c r="F1237" s="1">
        <v>3.8093042373657227</v>
      </c>
      <c r="G1237" s="1">
        <v>0</v>
      </c>
      <c r="H1237" s="1">
        <v>4.564852237701416</v>
      </c>
      <c r="I1237" s="1">
        <v>1.92557513713837</v>
      </c>
      <c r="J1237" s="1">
        <v>17.33038330078125</v>
      </c>
      <c r="K1237" s="1">
        <v>7.5823254585266104</v>
      </c>
      <c r="N1237" s="1">
        <v>-5.7220458984375E-6</v>
      </c>
      <c r="O1237" s="1">
        <v>49.433467749586953</v>
      </c>
    </row>
    <row r="1238" spans="1:15" x14ac:dyDescent="0.25">
      <c r="A1238" s="17">
        <v>45538.921697931713</v>
      </c>
      <c r="B1238" s="1">
        <v>22285.219136</v>
      </c>
      <c r="C1238" s="1">
        <v>220.00210000000001</v>
      </c>
      <c r="D1238" s="1">
        <v>9</v>
      </c>
      <c r="E1238" s="1">
        <v>1</v>
      </c>
      <c r="F1238" s="1">
        <v>3.809239387512207</v>
      </c>
      <c r="G1238" s="1">
        <v>0</v>
      </c>
      <c r="H1238" s="1">
        <v>4.564852237701416</v>
      </c>
      <c r="I1238" s="1">
        <v>1.92557513713837</v>
      </c>
      <c r="J1238" s="1">
        <v>17.33038330078125</v>
      </c>
      <c r="K1238" s="1">
        <v>7.5823254585266104</v>
      </c>
      <c r="N1238" s="1">
        <v>-1.087188720703125E-4</v>
      </c>
      <c r="O1238" s="1">
        <v>49.410049438476563</v>
      </c>
    </row>
    <row r="1239" spans="1:15" x14ac:dyDescent="0.25">
      <c r="A1239" s="17">
        <v>45538.921929412034</v>
      </c>
      <c r="B1239" s="1">
        <v>22305.219035999999</v>
      </c>
      <c r="C1239" s="1">
        <v>240.00200000000001</v>
      </c>
      <c r="D1239" s="1">
        <v>9</v>
      </c>
      <c r="E1239" s="1">
        <v>1</v>
      </c>
      <c r="F1239" s="1">
        <v>3.8091287612915039</v>
      </c>
      <c r="G1239" s="1">
        <v>0</v>
      </c>
      <c r="H1239" s="1">
        <v>4.564852237701416</v>
      </c>
      <c r="I1239" s="1">
        <v>1.92557513713837</v>
      </c>
      <c r="J1239" s="1">
        <v>17.33038330078125</v>
      </c>
      <c r="K1239" s="1">
        <v>7.5823254585266104</v>
      </c>
      <c r="N1239" s="1">
        <v>-3.814697265625E-6</v>
      </c>
      <c r="O1239" s="1">
        <v>49.406280517578125</v>
      </c>
    </row>
    <row r="1240" spans="1:15" x14ac:dyDescent="0.25">
      <c r="A1240" s="17">
        <v>45538.922160884256</v>
      </c>
      <c r="B1240" s="1">
        <v>22325.218236000001</v>
      </c>
      <c r="C1240" s="1">
        <v>260.00119999999998</v>
      </c>
      <c r="D1240" s="1">
        <v>9</v>
      </c>
      <c r="E1240" s="1">
        <v>1</v>
      </c>
      <c r="F1240" s="1">
        <v>3.8090200424194336</v>
      </c>
      <c r="G1240" s="1">
        <v>0</v>
      </c>
      <c r="H1240" s="1">
        <v>4.564852237701416</v>
      </c>
      <c r="I1240" s="1">
        <v>1.92557513713837</v>
      </c>
      <c r="J1240" s="1">
        <v>17.33038330078125</v>
      </c>
      <c r="K1240" s="1">
        <v>7.5823254585266104</v>
      </c>
      <c r="N1240" s="1">
        <v>-2.6702880859375E-5</v>
      </c>
      <c r="O1240" s="1">
        <v>49.363323426463971</v>
      </c>
    </row>
    <row r="1241" spans="1:15" x14ac:dyDescent="0.25">
      <c r="A1241" s="17">
        <v>45538.922392356479</v>
      </c>
      <c r="B1241" s="1">
        <v>22345.217435999999</v>
      </c>
      <c r="C1241" s="1">
        <v>280.00040000000001</v>
      </c>
      <c r="D1241" s="1">
        <v>9</v>
      </c>
      <c r="E1241" s="1">
        <v>1</v>
      </c>
      <c r="F1241" s="1">
        <v>3.8091897964477539</v>
      </c>
      <c r="G1241" s="1">
        <v>0</v>
      </c>
      <c r="H1241" s="1">
        <v>4.564852237701416</v>
      </c>
      <c r="I1241" s="1">
        <v>1.92557513713837</v>
      </c>
      <c r="J1241" s="1">
        <v>17.33038330078125</v>
      </c>
      <c r="K1241" s="1">
        <v>7.5823254585266104</v>
      </c>
      <c r="N1241" s="1">
        <v>1.9073486328125E-6</v>
      </c>
      <c r="O1241" s="1">
        <v>49.387519715437818</v>
      </c>
    </row>
    <row r="1242" spans="1:15" x14ac:dyDescent="0.25">
      <c r="A1242" s="17">
        <v>45538.922623844905</v>
      </c>
      <c r="B1242" s="1">
        <v>22365.218035999998</v>
      </c>
      <c r="C1242" s="1">
        <v>300.00099999999998</v>
      </c>
      <c r="D1242" s="1">
        <v>9</v>
      </c>
      <c r="E1242" s="1">
        <v>1</v>
      </c>
      <c r="F1242" s="1">
        <v>3.8090639114379883</v>
      </c>
      <c r="G1242" s="1">
        <v>0</v>
      </c>
      <c r="H1242" s="1">
        <v>4.564852237701416</v>
      </c>
      <c r="I1242" s="1">
        <v>1.92557513713837</v>
      </c>
      <c r="J1242" s="1">
        <v>17.33038330078125</v>
      </c>
      <c r="K1242" s="1">
        <v>7.5823254585266104</v>
      </c>
      <c r="N1242" s="1">
        <v>4.38690185546875E-5</v>
      </c>
      <c r="O1242" s="1">
        <v>49.402446672193861</v>
      </c>
    </row>
    <row r="1243" spans="1:15" x14ac:dyDescent="0.25">
      <c r="A1243" s="17">
        <v>45538.922855318284</v>
      </c>
      <c r="B1243" s="1">
        <v>22385.217336000002</v>
      </c>
      <c r="C1243" s="1">
        <v>320.00029999999998</v>
      </c>
      <c r="D1243" s="1">
        <v>9</v>
      </c>
      <c r="E1243" s="1">
        <v>1</v>
      </c>
      <c r="F1243" s="1">
        <v>3.8090944290161133</v>
      </c>
      <c r="G1243" s="1">
        <v>0</v>
      </c>
      <c r="H1243" s="1">
        <v>4.564852237701416</v>
      </c>
      <c r="I1243" s="1">
        <v>1.92557513713837</v>
      </c>
      <c r="J1243" s="1">
        <v>17.33038330078125</v>
      </c>
      <c r="K1243" s="1">
        <v>7.5823254585266104</v>
      </c>
      <c r="N1243" s="1">
        <v>-9.72747802734375E-5</v>
      </c>
      <c r="O1243" s="1">
        <v>49.4084281622304</v>
      </c>
    </row>
    <row r="1244" spans="1:15" x14ac:dyDescent="0.25">
      <c r="A1244" s="17">
        <v>45538.923086800925</v>
      </c>
      <c r="B1244" s="1">
        <v>22405.217435999999</v>
      </c>
      <c r="C1244" s="1">
        <v>340.00040000000001</v>
      </c>
      <c r="D1244" s="1">
        <v>9</v>
      </c>
      <c r="E1244" s="1">
        <v>1</v>
      </c>
      <c r="F1244" s="1">
        <v>3.8090696334838867</v>
      </c>
      <c r="G1244" s="1">
        <v>0</v>
      </c>
      <c r="H1244" s="1">
        <v>4.564852237701416</v>
      </c>
      <c r="I1244" s="1">
        <v>1.92557513713837</v>
      </c>
      <c r="J1244" s="1">
        <v>17.33038330078125</v>
      </c>
      <c r="K1244" s="1">
        <v>7.5823254585266104</v>
      </c>
      <c r="N1244" s="1">
        <v>-4.76837158203125E-5</v>
      </c>
      <c r="O1244" s="1">
        <v>49.382869848250706</v>
      </c>
    </row>
    <row r="1245" spans="1:15" x14ac:dyDescent="0.25">
      <c r="A1245" s="17">
        <v>45538.923318285881</v>
      </c>
      <c r="B1245" s="1">
        <v>22425.217735999999</v>
      </c>
      <c r="C1245" s="1">
        <v>360.00069999999999</v>
      </c>
      <c r="D1245" s="1">
        <v>9</v>
      </c>
      <c r="E1245" s="1">
        <v>1</v>
      </c>
      <c r="F1245" s="1">
        <v>3.8092260360717773</v>
      </c>
      <c r="G1245" s="1">
        <v>0</v>
      </c>
      <c r="H1245" s="1">
        <v>4.564852237701416</v>
      </c>
      <c r="I1245" s="1">
        <v>1.92557513713837</v>
      </c>
      <c r="J1245" s="1">
        <v>17.33038330078125</v>
      </c>
      <c r="K1245" s="1">
        <v>7.5823254585266104</v>
      </c>
      <c r="N1245" s="1">
        <v>6.4849853515625E-5</v>
      </c>
      <c r="O1245" s="1">
        <v>49.388851165771484</v>
      </c>
    </row>
    <row r="1246" spans="1:15" x14ac:dyDescent="0.25">
      <c r="A1246" s="17">
        <v>45538.92354977315</v>
      </c>
      <c r="B1246" s="1">
        <v>22445.218236000001</v>
      </c>
      <c r="C1246" s="1">
        <v>380.00119999999998</v>
      </c>
      <c r="D1246" s="1">
        <v>9</v>
      </c>
      <c r="E1246" s="1">
        <v>1</v>
      </c>
      <c r="F1246" s="1">
        <v>3.8092985153198242</v>
      </c>
      <c r="G1246" s="1">
        <v>0</v>
      </c>
      <c r="H1246" s="1">
        <v>4.564852237701416</v>
      </c>
      <c r="I1246" s="1">
        <v>1.92557513713837</v>
      </c>
      <c r="J1246" s="1">
        <v>17.33038330078125</v>
      </c>
      <c r="K1246" s="1">
        <v>7.5823254585266104</v>
      </c>
      <c r="N1246" s="1">
        <v>9.5367431640625E-5</v>
      </c>
      <c r="O1246" s="1">
        <v>49.352687835693359</v>
      </c>
    </row>
    <row r="1247" spans="1:15" x14ac:dyDescent="0.25">
      <c r="A1247" s="17">
        <v>45538.923781254627</v>
      </c>
      <c r="B1247" s="1">
        <v>22465.218236000001</v>
      </c>
      <c r="C1247" s="1">
        <v>400.00119999999998</v>
      </c>
      <c r="D1247" s="1">
        <v>9</v>
      </c>
      <c r="E1247" s="1">
        <v>1</v>
      </c>
      <c r="F1247" s="1">
        <v>3.8092470169067383</v>
      </c>
      <c r="G1247" s="1">
        <v>0</v>
      </c>
      <c r="H1247" s="1">
        <v>4.564852237701416</v>
      </c>
      <c r="I1247" s="1">
        <v>1.92557513713837</v>
      </c>
      <c r="J1247" s="1">
        <v>17.33038330078125</v>
      </c>
      <c r="K1247" s="1">
        <v>7.5823254585266104</v>
      </c>
      <c r="N1247" s="1">
        <v>-2.86102294921875E-5</v>
      </c>
      <c r="O1247" s="1">
        <v>49.389369964599609</v>
      </c>
    </row>
    <row r="1248" spans="1:15" x14ac:dyDescent="0.25">
      <c r="A1248" s="17">
        <v>45538.924012745367</v>
      </c>
      <c r="B1248" s="1">
        <v>22485.219035999999</v>
      </c>
      <c r="C1248" s="1">
        <v>420.00200000000001</v>
      </c>
      <c r="D1248" s="1">
        <v>9</v>
      </c>
      <c r="E1248" s="1">
        <v>1</v>
      </c>
      <c r="F1248" s="1">
        <v>3.8092813491821289</v>
      </c>
      <c r="G1248" s="1">
        <v>0</v>
      </c>
      <c r="H1248" s="1">
        <v>4.564852237701416</v>
      </c>
      <c r="I1248" s="1">
        <v>1.92557513713837</v>
      </c>
      <c r="J1248" s="1">
        <v>17.33038330078125</v>
      </c>
      <c r="K1248" s="1">
        <v>7.5823254585266104</v>
      </c>
      <c r="N1248" s="1">
        <v>-3.24249267578125E-5</v>
      </c>
      <c r="O1248" s="1">
        <v>49.388038641910256</v>
      </c>
    </row>
    <row r="1249" spans="1:15" x14ac:dyDescent="0.25">
      <c r="A1249" s="17">
        <v>45538.924244207177</v>
      </c>
      <c r="B1249" s="1">
        <v>22505.217336000002</v>
      </c>
      <c r="C1249" s="1">
        <v>440.00029999999998</v>
      </c>
      <c r="D1249" s="1">
        <v>9</v>
      </c>
      <c r="E1249" s="1">
        <v>1</v>
      </c>
      <c r="F1249" s="1">
        <v>3.809260368347168</v>
      </c>
      <c r="G1249" s="1">
        <v>0</v>
      </c>
      <c r="H1249" s="1">
        <v>4.564852237701416</v>
      </c>
      <c r="I1249" s="1">
        <v>1.92557513713837</v>
      </c>
      <c r="J1249" s="1">
        <v>17.33038330078125</v>
      </c>
      <c r="K1249" s="1">
        <v>7.5823254585266104</v>
      </c>
      <c r="N1249" s="1">
        <v>5.53131103515625E-5</v>
      </c>
      <c r="O1249" s="1">
        <v>49.392681121826172</v>
      </c>
    </row>
    <row r="1250" spans="1:15" x14ac:dyDescent="0.25">
      <c r="A1250" s="17">
        <v>45538.924475692125</v>
      </c>
      <c r="B1250" s="1">
        <v>22525.217636000001</v>
      </c>
      <c r="C1250" s="1">
        <v>460.00060000000002</v>
      </c>
      <c r="D1250" s="1">
        <v>9</v>
      </c>
      <c r="E1250" s="1">
        <v>1</v>
      </c>
      <c r="F1250" s="1">
        <v>3.8093118667602539</v>
      </c>
      <c r="G1250" s="1">
        <v>0</v>
      </c>
      <c r="H1250" s="1">
        <v>4.564852237701416</v>
      </c>
      <c r="I1250" s="1">
        <v>1.92557513713837</v>
      </c>
      <c r="J1250" s="1">
        <v>17.33038330078125</v>
      </c>
      <c r="K1250" s="1">
        <v>7.5823254585266104</v>
      </c>
      <c r="N1250" s="1">
        <v>7.62939453125E-6</v>
      </c>
      <c r="O1250" s="1">
        <v>49.375259399414063</v>
      </c>
    </row>
    <row r="1251" spans="1:15" x14ac:dyDescent="0.25">
      <c r="A1251" s="17">
        <v>45538.924707179394</v>
      </c>
      <c r="B1251" s="1">
        <v>22545.218136</v>
      </c>
      <c r="C1251" s="1">
        <v>480.00110000000001</v>
      </c>
      <c r="D1251" s="1">
        <v>9</v>
      </c>
      <c r="E1251" s="1">
        <v>1</v>
      </c>
      <c r="F1251" s="1">
        <v>3.8093061447143555</v>
      </c>
      <c r="G1251" s="1">
        <v>0</v>
      </c>
      <c r="H1251" s="1">
        <v>4.564852237701416</v>
      </c>
      <c r="I1251" s="1">
        <v>1.92557513713837</v>
      </c>
      <c r="J1251" s="1">
        <v>17.33038330078125</v>
      </c>
      <c r="K1251" s="1">
        <v>7.5823254585266104</v>
      </c>
      <c r="N1251" s="1">
        <v>-1.201629638671875E-4</v>
      </c>
      <c r="O1251" s="1">
        <v>49.398639678955078</v>
      </c>
    </row>
    <row r="1252" spans="1:15" x14ac:dyDescent="0.25">
      <c r="A1252" s="17">
        <v>45538.92493865393</v>
      </c>
      <c r="B1252" s="1">
        <v>22565.217536</v>
      </c>
      <c r="C1252" s="1">
        <v>500.00049999999999</v>
      </c>
      <c r="D1252" s="1">
        <v>9</v>
      </c>
      <c r="E1252" s="1">
        <v>1</v>
      </c>
      <c r="F1252" s="1">
        <v>3.8091459274291992</v>
      </c>
      <c r="G1252" s="1">
        <v>0</v>
      </c>
      <c r="H1252" s="1">
        <v>4.564852237701416</v>
      </c>
      <c r="I1252" s="1">
        <v>1.92557513713837</v>
      </c>
      <c r="J1252" s="1">
        <v>17.33038330078125</v>
      </c>
      <c r="K1252" s="1">
        <v>7.5823254585266104</v>
      </c>
      <c r="N1252" s="1">
        <v>-2.6702880859375E-5</v>
      </c>
      <c r="O1252" s="1">
        <v>49.37743388288763</v>
      </c>
    </row>
    <row r="1253" spans="1:15" x14ac:dyDescent="0.25">
      <c r="A1253" s="17">
        <v>45538.925170134258</v>
      </c>
      <c r="B1253" s="1">
        <v>22585.217435999999</v>
      </c>
      <c r="C1253" s="1">
        <v>520.00040000000001</v>
      </c>
      <c r="D1253" s="1">
        <v>9</v>
      </c>
      <c r="E1253" s="1">
        <v>1</v>
      </c>
      <c r="F1253" s="1">
        <v>3.8091268539428711</v>
      </c>
      <c r="G1253" s="1">
        <v>0</v>
      </c>
      <c r="H1253" s="1">
        <v>4.564852237701416</v>
      </c>
      <c r="I1253" s="1">
        <v>1.92557513713837</v>
      </c>
      <c r="J1253" s="1">
        <v>17.33038330078125</v>
      </c>
      <c r="K1253" s="1">
        <v>7.5823254585266104</v>
      </c>
      <c r="N1253" s="1">
        <v>-5.7220458984375E-5</v>
      </c>
      <c r="O1253" s="1">
        <v>49.373077392578125</v>
      </c>
    </row>
    <row r="1254" spans="1:15" x14ac:dyDescent="0.25">
      <c r="A1254" s="17">
        <v>45538.9254016169</v>
      </c>
      <c r="B1254" s="1">
        <v>22605.217536</v>
      </c>
      <c r="C1254" s="1">
        <v>540.00049999999999</v>
      </c>
      <c r="D1254" s="1">
        <v>9</v>
      </c>
      <c r="E1254" s="1">
        <v>1</v>
      </c>
      <c r="F1254" s="1">
        <v>3.8091192245483398</v>
      </c>
      <c r="G1254" s="1">
        <v>0</v>
      </c>
      <c r="H1254" s="1">
        <v>4.564852237701416</v>
      </c>
      <c r="I1254" s="1">
        <v>1.92557513713837</v>
      </c>
      <c r="J1254" s="1">
        <v>17.33038330078125</v>
      </c>
      <c r="K1254" s="1">
        <v>7.5823254585266104</v>
      </c>
      <c r="N1254" s="1">
        <v>-1.049041748046875E-4</v>
      </c>
      <c r="O1254" s="1">
        <v>49.346733224981897</v>
      </c>
    </row>
    <row r="1255" spans="1:15" x14ac:dyDescent="0.25">
      <c r="A1255" s="17">
        <v>45538.925633115738</v>
      </c>
      <c r="B1255" s="1">
        <v>22625.219035999999</v>
      </c>
      <c r="C1255" s="1">
        <v>560.00199999999995</v>
      </c>
      <c r="D1255" s="1">
        <v>9</v>
      </c>
      <c r="E1255" s="1">
        <v>1</v>
      </c>
      <c r="F1255" s="1">
        <v>3.8090753555297852</v>
      </c>
      <c r="G1255" s="1">
        <v>0</v>
      </c>
      <c r="H1255" s="1">
        <v>4.564852237701416</v>
      </c>
      <c r="I1255" s="1">
        <v>1.92557513713837</v>
      </c>
      <c r="J1255" s="1">
        <v>17.33038330078125</v>
      </c>
      <c r="K1255" s="1">
        <v>7.5823254585266104</v>
      </c>
      <c r="N1255" s="1">
        <v>5.91278076171875E-5</v>
      </c>
      <c r="O1255" s="1">
        <v>49.383411224092889</v>
      </c>
    </row>
    <row r="1256" spans="1:15" x14ac:dyDescent="0.25">
      <c r="A1256" s="17">
        <v>45538.925864579862</v>
      </c>
      <c r="B1256" s="1">
        <v>22645.217536</v>
      </c>
      <c r="C1256" s="1">
        <v>580.00049999999999</v>
      </c>
      <c r="D1256" s="1">
        <v>9</v>
      </c>
      <c r="E1256" s="1">
        <v>1</v>
      </c>
      <c r="F1256" s="1">
        <v>3.8091497421264648</v>
      </c>
      <c r="G1256" s="1">
        <v>0</v>
      </c>
      <c r="H1256" s="1">
        <v>4.564852237701416</v>
      </c>
      <c r="I1256" s="1">
        <v>1.92557513713837</v>
      </c>
      <c r="J1256" s="1">
        <v>17.33038330078125</v>
      </c>
      <c r="K1256" s="1">
        <v>7.5823254585266104</v>
      </c>
      <c r="N1256" s="1">
        <v>-3.814697265625E-5</v>
      </c>
      <c r="O1256" s="1">
        <v>49.386379241943359</v>
      </c>
    </row>
    <row r="1257" spans="1:15" x14ac:dyDescent="0.25">
      <c r="A1257" s="17">
        <v>45538.9260960787</v>
      </c>
      <c r="B1257" s="1">
        <v>22665.219035999999</v>
      </c>
      <c r="C1257" s="1">
        <v>600.00199999999995</v>
      </c>
      <c r="D1257" s="1">
        <v>9</v>
      </c>
      <c r="E1257" s="1">
        <v>1</v>
      </c>
      <c r="F1257" s="1">
        <v>3.809086799621582</v>
      </c>
      <c r="G1257" s="1">
        <v>0</v>
      </c>
      <c r="H1257" s="1">
        <v>4.564852237701416</v>
      </c>
      <c r="I1257" s="1">
        <v>1.92557513713837</v>
      </c>
      <c r="J1257" s="1">
        <v>17.33038330078125</v>
      </c>
      <c r="K1257" s="1">
        <v>7.5823254585266104</v>
      </c>
      <c r="N1257" s="1">
        <v>1.9073486328125E-6</v>
      </c>
      <c r="O1257" s="1">
        <v>49.373596255316393</v>
      </c>
    </row>
    <row r="1258" spans="1:15" x14ac:dyDescent="0.25">
      <c r="A1258" s="17">
        <v>45538.926096104165</v>
      </c>
      <c r="B1258" s="1">
        <v>22665.221236000001</v>
      </c>
      <c r="C1258" s="1">
        <v>600.00419999999997</v>
      </c>
      <c r="D1258" s="1">
        <v>9</v>
      </c>
      <c r="E1258" s="1">
        <v>1</v>
      </c>
      <c r="F1258" s="1">
        <v>3.809086799621582</v>
      </c>
      <c r="G1258" s="1">
        <v>0</v>
      </c>
      <c r="H1258" s="1">
        <v>4.564852237701416</v>
      </c>
      <c r="I1258" s="1">
        <v>1.92557513713837</v>
      </c>
      <c r="J1258" s="1">
        <v>17.33038330078125</v>
      </c>
      <c r="K1258" s="1">
        <v>7.5823254585266104</v>
      </c>
      <c r="N1258" s="1">
        <v>1.8771926222085792E-6</v>
      </c>
      <c r="O1258" s="1">
        <v>49.37359494638126</v>
      </c>
    </row>
    <row r="1259" spans="1:15" x14ac:dyDescent="0.25">
      <c r="A1259" s="17">
        <v>45538.926443950229</v>
      </c>
      <c r="B1259" s="1">
        <v>22695.274644000001</v>
      </c>
      <c r="C1259" s="1">
        <v>30.001999999999999</v>
      </c>
      <c r="D1259" s="1">
        <v>10</v>
      </c>
      <c r="E1259" s="1">
        <v>1</v>
      </c>
      <c r="F1259" s="1">
        <v>3.7531251907348633</v>
      </c>
      <c r="G1259" s="1">
        <v>-4.5002126693725586</v>
      </c>
      <c r="H1259" s="1">
        <v>4.564852237701416</v>
      </c>
      <c r="I1259" s="1">
        <v>1.9630788564682</v>
      </c>
      <c r="J1259" s="1">
        <v>17.33038330078125</v>
      </c>
      <c r="K1259" s="1">
        <v>7.72341108322144</v>
      </c>
      <c r="N1259" s="1">
        <v>-4.100799560546875E-4</v>
      </c>
      <c r="O1259" s="1">
        <v>49.354860000000002</v>
      </c>
    </row>
    <row r="1260" spans="1:15" x14ac:dyDescent="0.25">
      <c r="A1260" s="17">
        <v>45538.926791174767</v>
      </c>
      <c r="B1260" s="1">
        <v>22725.274844</v>
      </c>
      <c r="C1260" s="1">
        <v>60.002200000000002</v>
      </c>
      <c r="D1260" s="1">
        <v>10</v>
      </c>
      <c r="E1260" s="1">
        <v>1</v>
      </c>
      <c r="F1260" s="1">
        <v>3.7417917251586914</v>
      </c>
      <c r="G1260" s="1">
        <v>-4.5001139640808105</v>
      </c>
      <c r="H1260" s="1">
        <v>4.564852237701416</v>
      </c>
      <c r="I1260" s="1">
        <v>2.0005810260772701</v>
      </c>
      <c r="J1260" s="1">
        <v>17.33038330078125</v>
      </c>
      <c r="K1260" s="1">
        <v>7.8639392852783203</v>
      </c>
      <c r="N1260" s="1">
        <v>-4.940032958984375E-4</v>
      </c>
      <c r="O1260" s="1">
        <v>49.309463652304089</v>
      </c>
    </row>
    <row r="1261" spans="1:15" x14ac:dyDescent="0.25">
      <c r="A1261" s="17">
        <v>45538.92713839699</v>
      </c>
      <c r="B1261" s="1">
        <v>22755.274844</v>
      </c>
      <c r="C1261" s="1">
        <v>90.002200000000002</v>
      </c>
      <c r="D1261" s="1">
        <v>10</v>
      </c>
      <c r="E1261" s="1">
        <v>1</v>
      </c>
      <c r="F1261" s="1">
        <v>3.7330389022827148</v>
      </c>
      <c r="G1261" s="1">
        <v>-4.500269889831543</v>
      </c>
      <c r="H1261" s="1">
        <v>4.564852237701416</v>
      </c>
      <c r="I1261" s="1">
        <v>2.0380818843841602</v>
      </c>
      <c r="J1261" s="1">
        <v>17.33038330078125</v>
      </c>
      <c r="K1261" s="1">
        <v>8.0040912628173793</v>
      </c>
      <c r="N1261" s="1">
        <v>-1.1444091796875E-4</v>
      </c>
      <c r="O1261" s="1">
        <v>49.291511535644531</v>
      </c>
    </row>
    <row r="1262" spans="1:15" x14ac:dyDescent="0.25">
      <c r="A1262" s="17">
        <v>45538.927485597218</v>
      </c>
      <c r="B1262" s="1">
        <v>22785.272944</v>
      </c>
      <c r="C1262" s="1">
        <v>120.0003</v>
      </c>
      <c r="D1262" s="1">
        <v>10</v>
      </c>
      <c r="E1262" s="1">
        <v>1</v>
      </c>
      <c r="F1262" s="1">
        <v>3.7243261337280273</v>
      </c>
      <c r="G1262" s="1">
        <v>-4.5002779960632324</v>
      </c>
      <c r="H1262" s="1">
        <v>4.564852237701416</v>
      </c>
      <c r="I1262" s="1">
        <v>2.0755820274353001</v>
      </c>
      <c r="J1262" s="1">
        <v>17.33038330078125</v>
      </c>
      <c r="K1262" s="1">
        <v>8.1439151763915998</v>
      </c>
      <c r="N1262" s="1">
        <v>-2.956390380859375E-4</v>
      </c>
      <c r="O1262" s="1">
        <v>49.247757103865155</v>
      </c>
    </row>
    <row r="1263" spans="1:15" x14ac:dyDescent="0.25">
      <c r="A1263" s="17">
        <v>45538.927832819441</v>
      </c>
      <c r="B1263" s="1">
        <v>22815.272944</v>
      </c>
      <c r="C1263" s="1">
        <v>150.00030000000001</v>
      </c>
      <c r="D1263" s="1">
        <v>10</v>
      </c>
      <c r="E1263" s="1">
        <v>1</v>
      </c>
      <c r="F1263" s="1">
        <v>3.7157506942749023</v>
      </c>
      <c r="G1263" s="1">
        <v>-4.5002050399780273</v>
      </c>
      <c r="H1263" s="1">
        <v>4.564852237701416</v>
      </c>
      <c r="I1263" s="1">
        <v>2.1130838394164999</v>
      </c>
      <c r="J1263" s="1">
        <v>17.33038330078125</v>
      </c>
      <c r="K1263" s="1">
        <v>8.2834262847900408</v>
      </c>
      <c r="N1263" s="1">
        <v>-3.070831298828125E-4</v>
      </c>
      <c r="O1263" s="1">
        <v>49.206958770751953</v>
      </c>
    </row>
    <row r="1264" spans="1:15" x14ac:dyDescent="0.25">
      <c r="A1264" s="17">
        <v>45538.928180043979</v>
      </c>
      <c r="B1264" s="1">
        <v>22845.273144000003</v>
      </c>
      <c r="C1264" s="1">
        <v>180.00049999999999</v>
      </c>
      <c r="D1264" s="1">
        <v>10</v>
      </c>
      <c r="E1264" s="1">
        <v>1</v>
      </c>
      <c r="F1264" s="1">
        <v>3.7073087692260742</v>
      </c>
      <c r="G1264" s="1">
        <v>-4.5002551078796387</v>
      </c>
      <c r="H1264" s="1">
        <v>4.564852237701416</v>
      </c>
      <c r="I1264" s="1">
        <v>2.15058565139771</v>
      </c>
      <c r="J1264" s="1">
        <v>17.33038330078125</v>
      </c>
      <c r="K1264" s="1">
        <v>8.4226150512695295</v>
      </c>
      <c r="N1264" s="1">
        <v>-2.574920654296875E-4</v>
      </c>
      <c r="O1264" s="1">
        <v>49.194992105318306</v>
      </c>
    </row>
    <row r="1265" spans="1:15" x14ac:dyDescent="0.25">
      <c r="A1265" s="17">
        <v>45538.928527282405</v>
      </c>
      <c r="B1265" s="1">
        <v>22875.274544</v>
      </c>
      <c r="C1265" s="1">
        <v>210.00190000000001</v>
      </c>
      <c r="D1265" s="1">
        <v>10</v>
      </c>
      <c r="E1265" s="1">
        <v>1</v>
      </c>
      <c r="F1265" s="1">
        <v>3.6983060836791992</v>
      </c>
      <c r="G1265" s="1">
        <v>-4.5002551078796387</v>
      </c>
      <c r="H1265" s="1">
        <v>4.564852237701416</v>
      </c>
      <c r="I1265" s="1">
        <v>2.1880898475646999</v>
      </c>
      <c r="J1265" s="1">
        <v>17.33038330078125</v>
      </c>
      <c r="K1265" s="1">
        <v>8.5614862442016602</v>
      </c>
      <c r="N1265" s="1">
        <v>-3.5858154296875E-4</v>
      </c>
      <c r="O1265" s="1">
        <v>49.229534034035012</v>
      </c>
    </row>
    <row r="1266" spans="1:15" x14ac:dyDescent="0.25">
      <c r="A1266" s="17">
        <v>45538.928874488425</v>
      </c>
      <c r="B1266" s="1">
        <v>22905.273144000003</v>
      </c>
      <c r="C1266" s="1">
        <v>240.00049999999999</v>
      </c>
      <c r="D1266" s="1">
        <v>10</v>
      </c>
      <c r="E1266" s="1">
        <v>1</v>
      </c>
      <c r="F1266" s="1">
        <v>3.6896963119506836</v>
      </c>
      <c r="G1266" s="1">
        <v>-4.5002284049987793</v>
      </c>
      <c r="H1266" s="1">
        <v>4.564852237701416</v>
      </c>
      <c r="I1266" s="1">
        <v>2.2255895137786901</v>
      </c>
      <c r="J1266" s="1">
        <v>17.33038330078125</v>
      </c>
      <c r="K1266" s="1">
        <v>8.70001125335693</v>
      </c>
      <c r="N1266" s="1">
        <v>-1.71661376953125E-4</v>
      </c>
      <c r="O1266" s="1">
        <v>49.168636322021484</v>
      </c>
    </row>
    <row r="1267" spans="1:15" x14ac:dyDescent="0.25">
      <c r="A1267" s="17">
        <v>45538.929221728009</v>
      </c>
      <c r="B1267" s="1">
        <v>22935.274644000001</v>
      </c>
      <c r="C1267" s="1">
        <v>270.00200000000001</v>
      </c>
      <c r="D1267" s="1">
        <v>10</v>
      </c>
      <c r="E1267" s="1">
        <v>1</v>
      </c>
      <c r="F1267" s="1">
        <v>3.6807870864868164</v>
      </c>
      <c r="G1267" s="1">
        <v>-4.5001611709594727</v>
      </c>
      <c r="H1267" s="1">
        <v>4.564852237701416</v>
      </c>
      <c r="I1267" s="1">
        <v>2.26309418678284</v>
      </c>
      <c r="J1267" s="1">
        <v>17.33038330078125</v>
      </c>
      <c r="K1267" s="1">
        <v>8.8382253646850604</v>
      </c>
      <c r="N1267" s="1">
        <v>-2.02178955078125E-4</v>
      </c>
      <c r="O1267" s="1">
        <v>49.187377867218807</v>
      </c>
    </row>
    <row r="1268" spans="1:15" x14ac:dyDescent="0.25">
      <c r="A1268" s="17">
        <v>45538.92956894097</v>
      </c>
      <c r="B1268" s="1">
        <v>22965.273843999999</v>
      </c>
      <c r="C1268" s="1">
        <v>300.00119999999998</v>
      </c>
      <c r="D1268" s="1">
        <v>10</v>
      </c>
      <c r="E1268" s="1">
        <v>1</v>
      </c>
      <c r="F1268" s="1">
        <v>3.6719770431518555</v>
      </c>
      <c r="G1268" s="1">
        <v>-4.500248908996582</v>
      </c>
      <c r="H1268" s="1">
        <v>4.564852237701416</v>
      </c>
      <c r="I1268" s="1">
        <v>2.3005945682525599</v>
      </c>
      <c r="J1268" s="1">
        <v>17.33038330078125</v>
      </c>
      <c r="K1268" s="1">
        <v>8.9760923385620099</v>
      </c>
      <c r="N1268" s="1">
        <v>-4.15802001953125E-4</v>
      </c>
      <c r="O1268" s="1">
        <v>49.189037322998047</v>
      </c>
    </row>
    <row r="1269" spans="1:15" x14ac:dyDescent="0.25">
      <c r="A1269" s="17">
        <v>45538.929916171292</v>
      </c>
      <c r="B1269" s="1">
        <v>22995.274544</v>
      </c>
      <c r="C1269" s="1">
        <v>330.00189999999998</v>
      </c>
      <c r="D1269" s="1">
        <v>10</v>
      </c>
      <c r="E1269" s="1">
        <v>1</v>
      </c>
      <c r="F1269" s="1">
        <v>3.6632528305053711</v>
      </c>
      <c r="G1269" s="1">
        <v>-4.5001735687255859</v>
      </c>
      <c r="H1269" s="1">
        <v>4.564852237701416</v>
      </c>
      <c r="I1269" s="1">
        <v>2.3380975723266602</v>
      </c>
      <c r="J1269" s="1">
        <v>17.33038330078125</v>
      </c>
      <c r="K1269" s="1">
        <v>9.1136379241943395</v>
      </c>
      <c r="N1269" s="1">
        <v>-2.079010009765625E-4</v>
      </c>
      <c r="O1269" s="1">
        <v>49.192001342773438</v>
      </c>
    </row>
    <row r="1270" spans="1:15" x14ac:dyDescent="0.25">
      <c r="A1270" s="17">
        <v>45538.930263378468</v>
      </c>
      <c r="B1270" s="1">
        <v>23025.273244</v>
      </c>
      <c r="C1270" s="1">
        <v>360.00060000000002</v>
      </c>
      <c r="D1270" s="1">
        <v>10</v>
      </c>
      <c r="E1270" s="1">
        <v>1</v>
      </c>
      <c r="F1270" s="1">
        <v>3.6543359756469727</v>
      </c>
      <c r="G1270" s="1">
        <v>-4.5003499984741211</v>
      </c>
      <c r="H1270" s="1">
        <v>4.564852237701416</v>
      </c>
      <c r="I1270" s="1">
        <v>2.3755981922149698</v>
      </c>
      <c r="J1270" s="1">
        <v>17.33038330078125</v>
      </c>
      <c r="K1270" s="1">
        <v>9.2508449554443395</v>
      </c>
      <c r="N1270" s="1">
        <v>-4.9591064453125E-4</v>
      </c>
      <c r="O1270" s="1">
        <v>49.197166442871094</v>
      </c>
    </row>
    <row r="1271" spans="1:15" x14ac:dyDescent="0.25">
      <c r="A1271" s="17">
        <v>45538.930263381946</v>
      </c>
      <c r="B1271" s="1">
        <v>23025.273544</v>
      </c>
      <c r="C1271" s="1">
        <v>360.0009</v>
      </c>
      <c r="D1271" s="1">
        <v>10</v>
      </c>
      <c r="E1271" s="1">
        <v>1</v>
      </c>
      <c r="F1271" s="1">
        <v>3.6543359756469727</v>
      </c>
      <c r="G1271" s="1">
        <v>-4.5003499984741211</v>
      </c>
      <c r="H1271" s="1">
        <v>4.564852237701416</v>
      </c>
      <c r="I1271" s="1">
        <v>2.3755981922149698</v>
      </c>
      <c r="J1271" s="1">
        <v>17.33038330078125</v>
      </c>
      <c r="K1271" s="1">
        <v>9.2508449554443395</v>
      </c>
      <c r="N1271" s="1">
        <v>-4.9589857944399272E-4</v>
      </c>
      <c r="O1271" s="1">
        <v>49.197166206988655</v>
      </c>
    </row>
    <row r="1272" spans="1:15" x14ac:dyDescent="0.25">
      <c r="A1272" s="17">
        <v>45538.930495570603</v>
      </c>
      <c r="B1272" s="1">
        <v>23045.333972</v>
      </c>
      <c r="C1272" s="1">
        <v>20.000299999999999</v>
      </c>
      <c r="D1272" s="1">
        <v>5</v>
      </c>
      <c r="E1272" s="1">
        <v>1</v>
      </c>
      <c r="F1272" s="1">
        <v>3.703394889831543</v>
      </c>
      <c r="G1272" s="1">
        <v>0</v>
      </c>
      <c r="H1272" s="1">
        <v>4.564852237701416</v>
      </c>
      <c r="I1272" s="1">
        <v>2.3756227493286102</v>
      </c>
      <c r="J1272" s="1">
        <v>17.33038330078125</v>
      </c>
      <c r="K1272" s="1">
        <v>9.2509355545043892</v>
      </c>
      <c r="N1272" s="1">
        <v>3.108978271484375E-4</v>
      </c>
      <c r="O1272" s="1">
        <v>49.18139</v>
      </c>
    </row>
    <row r="1273" spans="1:15" x14ac:dyDescent="0.25">
      <c r="A1273" s="17">
        <v>45538.930727070598</v>
      </c>
      <c r="B1273" s="1">
        <v>23065.335572</v>
      </c>
      <c r="C1273" s="1">
        <v>40.001899999999999</v>
      </c>
      <c r="D1273" s="1">
        <v>5</v>
      </c>
      <c r="E1273" s="1">
        <v>1</v>
      </c>
      <c r="F1273" s="1">
        <v>3.7073278427124023</v>
      </c>
      <c r="G1273" s="1">
        <v>0</v>
      </c>
      <c r="H1273" s="1">
        <v>4.564852237701416</v>
      </c>
      <c r="I1273" s="1">
        <v>2.3756227493286102</v>
      </c>
      <c r="J1273" s="1">
        <v>17.33038330078125</v>
      </c>
      <c r="K1273" s="1">
        <v>9.2509355545043892</v>
      </c>
      <c r="N1273" s="1">
        <v>1.02996826171875E-4</v>
      </c>
      <c r="O1273" s="1">
        <v>49.222732337263508</v>
      </c>
    </row>
    <row r="1274" spans="1:15" x14ac:dyDescent="0.25">
      <c r="A1274" s="17">
        <v>45538.930958534722</v>
      </c>
      <c r="B1274" s="1">
        <v>23085.334072000001</v>
      </c>
      <c r="C1274" s="1">
        <v>60.000399999999999</v>
      </c>
      <c r="D1274" s="1">
        <v>5</v>
      </c>
      <c r="E1274" s="1">
        <v>1</v>
      </c>
      <c r="F1274" s="1">
        <v>3.7093400955200195</v>
      </c>
      <c r="G1274" s="1">
        <v>0</v>
      </c>
      <c r="H1274" s="1">
        <v>4.564852237701416</v>
      </c>
      <c r="I1274" s="1">
        <v>2.3756227493286102</v>
      </c>
      <c r="J1274" s="1">
        <v>17.33038330078125</v>
      </c>
      <c r="K1274" s="1">
        <v>9.2509355545043892</v>
      </c>
      <c r="N1274" s="1">
        <v>-7.62939453125E-5</v>
      </c>
      <c r="O1274" s="1">
        <v>49.246089935302734</v>
      </c>
    </row>
    <row r="1275" spans="1:15" x14ac:dyDescent="0.25">
      <c r="A1275" s="17">
        <v>45538.931190021991</v>
      </c>
      <c r="B1275" s="1">
        <v>23105.334572</v>
      </c>
      <c r="C1275" s="1">
        <v>80.000900000000001</v>
      </c>
      <c r="D1275" s="1">
        <v>5</v>
      </c>
      <c r="E1275" s="1">
        <v>1</v>
      </c>
      <c r="F1275" s="1">
        <v>3.7108125686645508</v>
      </c>
      <c r="G1275" s="1">
        <v>0</v>
      </c>
      <c r="H1275" s="1">
        <v>4.564852237701416</v>
      </c>
      <c r="I1275" s="1">
        <v>2.3756227493286102</v>
      </c>
      <c r="J1275" s="1">
        <v>17.33038330078125</v>
      </c>
      <c r="K1275" s="1">
        <v>9.2509355545043892</v>
      </c>
      <c r="N1275" s="1">
        <v>8.96453857421875E-5</v>
      </c>
      <c r="O1275" s="1">
        <v>49.205600738525391</v>
      </c>
    </row>
    <row r="1276" spans="1:15" x14ac:dyDescent="0.25">
      <c r="A1276" s="17">
        <v>45538.931421505789</v>
      </c>
      <c r="B1276" s="1">
        <v>23125.334771999998</v>
      </c>
      <c r="C1276" s="1">
        <v>100.00109999999999</v>
      </c>
      <c r="D1276" s="1">
        <v>5</v>
      </c>
      <c r="E1276" s="1">
        <v>1</v>
      </c>
      <c r="F1276" s="1">
        <v>3.7118425369262695</v>
      </c>
      <c r="G1276" s="1">
        <v>0</v>
      </c>
      <c r="H1276" s="1">
        <v>4.564852237701416</v>
      </c>
      <c r="I1276" s="1">
        <v>2.3756227493286102</v>
      </c>
      <c r="J1276" s="1">
        <v>17.33038330078125</v>
      </c>
      <c r="K1276" s="1">
        <v>9.2509355545043892</v>
      </c>
      <c r="N1276" s="1">
        <v>0</v>
      </c>
      <c r="O1276" s="1">
        <v>49.209438323974609</v>
      </c>
    </row>
    <row r="1277" spans="1:15" x14ac:dyDescent="0.25">
      <c r="A1277" s="17">
        <v>45538.931652995372</v>
      </c>
      <c r="B1277" s="1">
        <v>23145.335471999999</v>
      </c>
      <c r="C1277" s="1">
        <v>120.0018</v>
      </c>
      <c r="D1277" s="1">
        <v>5</v>
      </c>
      <c r="E1277" s="1">
        <v>1</v>
      </c>
      <c r="F1277" s="1">
        <v>3.7127199172973633</v>
      </c>
      <c r="G1277" s="1">
        <v>0</v>
      </c>
      <c r="H1277" s="1">
        <v>4.564852237701416</v>
      </c>
      <c r="I1277" s="1">
        <v>2.3756227493286102</v>
      </c>
      <c r="J1277" s="1">
        <v>17.33038330078125</v>
      </c>
      <c r="K1277" s="1">
        <v>9.2509355545043892</v>
      </c>
      <c r="N1277" s="1">
        <v>1.277923583984375E-4</v>
      </c>
      <c r="O1277" s="1">
        <v>49.202636752756668</v>
      </c>
    </row>
    <row r="1278" spans="1:15" x14ac:dyDescent="0.25">
      <c r="A1278" s="17">
        <v>45538.931884461803</v>
      </c>
      <c r="B1278" s="1">
        <v>23165.334171999999</v>
      </c>
      <c r="C1278" s="1">
        <v>140.00049999999999</v>
      </c>
      <c r="D1278" s="1">
        <v>5</v>
      </c>
      <c r="E1278" s="1">
        <v>1</v>
      </c>
      <c r="F1278" s="1">
        <v>3.7134122848510742</v>
      </c>
      <c r="G1278" s="1">
        <v>0</v>
      </c>
      <c r="H1278" s="1">
        <v>4.564852237701416</v>
      </c>
      <c r="I1278" s="1">
        <v>2.3756227493286102</v>
      </c>
      <c r="J1278" s="1">
        <v>17.33038330078125</v>
      </c>
      <c r="K1278" s="1">
        <v>9.2509355545043892</v>
      </c>
      <c r="N1278" s="1">
        <v>8.0108642578125E-5</v>
      </c>
      <c r="O1278" s="1">
        <v>49.241771502310428</v>
      </c>
    </row>
    <row r="1279" spans="1:15" x14ac:dyDescent="0.25">
      <c r="A1279" s="17">
        <v>45538.932115949072</v>
      </c>
      <c r="B1279" s="1">
        <v>23185.334672000001</v>
      </c>
      <c r="C1279" s="1">
        <v>160.001</v>
      </c>
      <c r="D1279" s="1">
        <v>5</v>
      </c>
      <c r="E1279" s="1">
        <v>1</v>
      </c>
      <c r="F1279" s="1">
        <v>3.7139348983764648</v>
      </c>
      <c r="G1279" s="1">
        <v>0</v>
      </c>
      <c r="H1279" s="1">
        <v>4.564852237701416</v>
      </c>
      <c r="I1279" s="1">
        <v>2.3756227493286102</v>
      </c>
      <c r="J1279" s="1">
        <v>17.33038330078125</v>
      </c>
      <c r="K1279" s="1">
        <v>9.2509355545043892</v>
      </c>
      <c r="N1279" s="1">
        <v>-1.52587890625E-5</v>
      </c>
      <c r="O1279" s="1">
        <v>49.226840972900391</v>
      </c>
    </row>
    <row r="1280" spans="1:15" x14ac:dyDescent="0.25">
      <c r="A1280" s="17">
        <v>45538.932347421294</v>
      </c>
      <c r="B1280" s="1">
        <v>23205.333871999999</v>
      </c>
      <c r="C1280" s="1">
        <v>180.00020000000001</v>
      </c>
      <c r="D1280" s="1">
        <v>5</v>
      </c>
      <c r="E1280" s="1">
        <v>1</v>
      </c>
      <c r="F1280" s="1">
        <v>3.714390754699707</v>
      </c>
      <c r="G1280" s="1">
        <v>0</v>
      </c>
      <c r="H1280" s="1">
        <v>4.564852237701416</v>
      </c>
      <c r="I1280" s="1">
        <v>2.3756227493286102</v>
      </c>
      <c r="J1280" s="1">
        <v>17.33038330078125</v>
      </c>
      <c r="K1280" s="1">
        <v>9.2509355545043892</v>
      </c>
      <c r="N1280" s="1">
        <v>-1.33514404296875E-5</v>
      </c>
      <c r="O1280" s="1">
        <v>49.252674102783203</v>
      </c>
    </row>
    <row r="1281" spans="1:15" x14ac:dyDescent="0.25">
      <c r="A1281" s="17">
        <v>45538.932578920139</v>
      </c>
      <c r="B1281" s="1">
        <v>23225.335372000001</v>
      </c>
      <c r="C1281" s="1">
        <v>200.0017</v>
      </c>
      <c r="D1281" s="1">
        <v>5</v>
      </c>
      <c r="E1281" s="1">
        <v>1</v>
      </c>
      <c r="F1281" s="1">
        <v>3.7147207260131836</v>
      </c>
      <c r="G1281" s="1">
        <v>0</v>
      </c>
      <c r="H1281" s="1">
        <v>4.564852237701416</v>
      </c>
      <c r="I1281" s="1">
        <v>2.3756227493286102</v>
      </c>
      <c r="J1281" s="1">
        <v>17.33038330078125</v>
      </c>
      <c r="K1281" s="1">
        <v>9.2509355545043892</v>
      </c>
      <c r="N1281" s="1">
        <v>2.6702880859375E-5</v>
      </c>
      <c r="O1281" s="1">
        <v>49.28688795150218</v>
      </c>
    </row>
    <row r="1282" spans="1:15" x14ac:dyDescent="0.25">
      <c r="A1282" s="17">
        <v>45538.932810385413</v>
      </c>
      <c r="B1282" s="1">
        <v>23245.333972</v>
      </c>
      <c r="C1282" s="1">
        <v>220.00030000000001</v>
      </c>
      <c r="D1282" s="1">
        <v>5</v>
      </c>
      <c r="E1282" s="1">
        <v>1</v>
      </c>
      <c r="F1282" s="1">
        <v>3.7150239944458008</v>
      </c>
      <c r="G1282" s="1">
        <v>0</v>
      </c>
      <c r="H1282" s="1">
        <v>4.564852237701416</v>
      </c>
      <c r="I1282" s="1">
        <v>2.3756227493286102</v>
      </c>
      <c r="J1282" s="1">
        <v>17.33038330078125</v>
      </c>
      <c r="K1282" s="1">
        <v>9.2509355545043892</v>
      </c>
      <c r="N1282" s="1">
        <v>-9.72747802734375E-5</v>
      </c>
      <c r="O1282" s="1">
        <v>49.254043579101563</v>
      </c>
    </row>
    <row r="1283" spans="1:15" x14ac:dyDescent="0.25">
      <c r="A1283" s="17">
        <v>45538.933041868055</v>
      </c>
      <c r="B1283" s="1">
        <v>23265.334072000001</v>
      </c>
      <c r="C1283" s="1">
        <v>240.00040000000001</v>
      </c>
      <c r="D1283" s="1">
        <v>5</v>
      </c>
      <c r="E1283" s="1">
        <v>1</v>
      </c>
      <c r="F1283" s="1">
        <v>3.7152414321899414</v>
      </c>
      <c r="G1283" s="1">
        <v>0</v>
      </c>
      <c r="H1283" s="1">
        <v>4.564852237701416</v>
      </c>
      <c r="I1283" s="1">
        <v>2.3756227493286102</v>
      </c>
      <c r="J1283" s="1">
        <v>17.33038330078125</v>
      </c>
      <c r="K1283" s="1">
        <v>9.2509355545043892</v>
      </c>
      <c r="N1283" s="1">
        <v>3.62396240234375E-5</v>
      </c>
      <c r="O1283" s="1">
        <v>49.265483799000357</v>
      </c>
    </row>
    <row r="1284" spans="1:15" x14ac:dyDescent="0.25">
      <c r="A1284" s="17">
        <v>45538.933273365743</v>
      </c>
      <c r="B1284" s="1">
        <v>23285.335471999999</v>
      </c>
      <c r="C1284" s="1">
        <v>260.0018</v>
      </c>
      <c r="D1284" s="1">
        <v>5</v>
      </c>
      <c r="E1284" s="1">
        <v>1</v>
      </c>
      <c r="F1284" s="1">
        <v>3.715510368347168</v>
      </c>
      <c r="G1284" s="1">
        <v>0</v>
      </c>
      <c r="H1284" s="1">
        <v>4.564852237701416</v>
      </c>
      <c r="I1284" s="1">
        <v>2.3756227493286102</v>
      </c>
      <c r="J1284" s="1">
        <v>17.33038330078125</v>
      </c>
      <c r="K1284" s="1">
        <v>9.2509355545043892</v>
      </c>
      <c r="N1284" s="1">
        <v>4.57763671875E-5</v>
      </c>
      <c r="O1284" s="1">
        <v>49.245872497558594</v>
      </c>
    </row>
    <row r="1285" spans="1:15" x14ac:dyDescent="0.25">
      <c r="A1285" s="17">
        <v>45538.933504849534</v>
      </c>
      <c r="B1285" s="1">
        <v>23305.335672000001</v>
      </c>
      <c r="C1285" s="1">
        <v>280.00200000000001</v>
      </c>
      <c r="D1285" s="1">
        <v>5</v>
      </c>
      <c r="E1285" s="1">
        <v>1</v>
      </c>
      <c r="F1285" s="1">
        <v>3.7156763076782227</v>
      </c>
      <c r="G1285" s="1">
        <v>0</v>
      </c>
      <c r="H1285" s="1">
        <v>4.564852237701416</v>
      </c>
      <c r="I1285" s="1">
        <v>2.3756227493286102</v>
      </c>
      <c r="J1285" s="1">
        <v>17.33038330078125</v>
      </c>
      <c r="K1285" s="1">
        <v>9.2509355545043892</v>
      </c>
      <c r="N1285" s="1">
        <v>2.86102294921875E-5</v>
      </c>
      <c r="O1285" s="1">
        <v>49.261650085449219</v>
      </c>
    </row>
    <row r="1286" spans="1:15" x14ac:dyDescent="0.25">
      <c r="A1286" s="17">
        <v>45538.933736328705</v>
      </c>
      <c r="B1286" s="1">
        <v>23325.335471999999</v>
      </c>
      <c r="C1286" s="1">
        <v>300.0018</v>
      </c>
      <c r="D1286" s="1">
        <v>5</v>
      </c>
      <c r="E1286" s="1">
        <v>1</v>
      </c>
      <c r="F1286" s="1">
        <v>3.7156534194946289</v>
      </c>
      <c r="G1286" s="1">
        <v>0</v>
      </c>
      <c r="H1286" s="1">
        <v>4.564852237701416</v>
      </c>
      <c r="I1286" s="1">
        <v>2.3756227493286102</v>
      </c>
      <c r="J1286" s="1">
        <v>17.33038330078125</v>
      </c>
      <c r="K1286" s="1">
        <v>9.2509355545043892</v>
      </c>
      <c r="N1286" s="1">
        <v>1.9073486328125E-5</v>
      </c>
      <c r="O1286" s="1">
        <v>49.257331869735829</v>
      </c>
    </row>
    <row r="1287" spans="1:15" x14ac:dyDescent="0.25">
      <c r="A1287" s="17">
        <v>45538.933967811339</v>
      </c>
      <c r="B1287" s="1">
        <v>23345.335572</v>
      </c>
      <c r="C1287" s="1">
        <v>320.00189999999998</v>
      </c>
      <c r="D1287" s="1">
        <v>5</v>
      </c>
      <c r="E1287" s="1">
        <v>1</v>
      </c>
      <c r="F1287" s="1">
        <v>3.7157602310180664</v>
      </c>
      <c r="G1287" s="1">
        <v>0</v>
      </c>
      <c r="H1287" s="1">
        <v>4.564852237701416</v>
      </c>
      <c r="I1287" s="1">
        <v>2.3756227493286102</v>
      </c>
      <c r="J1287" s="1">
        <v>17.33038330078125</v>
      </c>
      <c r="K1287" s="1">
        <v>9.2509355545043892</v>
      </c>
      <c r="N1287" s="1">
        <v>1.71661376953125E-5</v>
      </c>
      <c r="O1287" s="1">
        <v>49.299148350487798</v>
      </c>
    </row>
    <row r="1288" spans="1:15" x14ac:dyDescent="0.25">
      <c r="A1288" s="17">
        <v>45538.934199274307</v>
      </c>
      <c r="B1288" s="1">
        <v>23365.333972</v>
      </c>
      <c r="C1288" s="1">
        <v>340.00029999999998</v>
      </c>
      <c r="D1288" s="1">
        <v>5</v>
      </c>
      <c r="E1288" s="1">
        <v>1</v>
      </c>
      <c r="F1288" s="1">
        <v>3.7159547805786133</v>
      </c>
      <c r="G1288" s="1">
        <v>0</v>
      </c>
      <c r="H1288" s="1">
        <v>4.564852237701416</v>
      </c>
      <c r="I1288" s="1">
        <v>2.3756227493286102</v>
      </c>
      <c r="J1288" s="1">
        <v>17.33038330078125</v>
      </c>
      <c r="K1288" s="1">
        <v>9.2509355545043892</v>
      </c>
      <c r="N1288" s="1">
        <v>-8.58306884765625E-5</v>
      </c>
      <c r="O1288" s="1">
        <v>49.296161651611328</v>
      </c>
    </row>
    <row r="1289" spans="1:15" x14ac:dyDescent="0.25">
      <c r="A1289" s="17">
        <v>45538.934430755784</v>
      </c>
      <c r="B1289" s="1">
        <v>23385.333972</v>
      </c>
      <c r="C1289" s="1">
        <v>360.00029999999998</v>
      </c>
      <c r="D1289" s="1">
        <v>5</v>
      </c>
      <c r="E1289" s="1">
        <v>1</v>
      </c>
      <c r="F1289" s="1">
        <v>3.7160329818725586</v>
      </c>
      <c r="G1289" s="1">
        <v>0</v>
      </c>
      <c r="H1289" s="1">
        <v>4.564852237701416</v>
      </c>
      <c r="I1289" s="1">
        <v>2.3756227493286102</v>
      </c>
      <c r="J1289" s="1">
        <v>17.33038330078125</v>
      </c>
      <c r="K1289" s="1">
        <v>9.2509355545043892</v>
      </c>
      <c r="N1289" s="1">
        <v>-3.24249267578125E-5</v>
      </c>
      <c r="O1289" s="1">
        <v>49.251888275146484</v>
      </c>
    </row>
    <row r="1290" spans="1:15" x14ac:dyDescent="0.25">
      <c r="A1290" s="17">
        <v>45538.934662237269</v>
      </c>
      <c r="B1290" s="1">
        <v>23405.333972</v>
      </c>
      <c r="C1290" s="1">
        <v>380.00029999999998</v>
      </c>
      <c r="D1290" s="1">
        <v>5</v>
      </c>
      <c r="E1290" s="1">
        <v>1</v>
      </c>
      <c r="F1290" s="1">
        <v>3.7161760330200195</v>
      </c>
      <c r="G1290" s="1">
        <v>0</v>
      </c>
      <c r="H1290" s="1">
        <v>4.564852237701416</v>
      </c>
      <c r="I1290" s="1">
        <v>2.3756227493286102</v>
      </c>
      <c r="J1290" s="1">
        <v>17.33038330078125</v>
      </c>
      <c r="K1290" s="1">
        <v>9.2509355545043892</v>
      </c>
      <c r="N1290" s="1">
        <v>-1.087188720703125E-4</v>
      </c>
      <c r="O1290" s="1">
        <v>49.270931148682116</v>
      </c>
    </row>
    <row r="1291" spans="1:15" x14ac:dyDescent="0.25">
      <c r="A1291" s="17">
        <v>45538.934893717589</v>
      </c>
      <c r="B1291" s="1">
        <v>23425.333871999999</v>
      </c>
      <c r="C1291" s="1">
        <v>400.00020000000001</v>
      </c>
      <c r="D1291" s="1">
        <v>5</v>
      </c>
      <c r="E1291" s="1">
        <v>1</v>
      </c>
      <c r="F1291" s="1">
        <v>3.7162809371948242</v>
      </c>
      <c r="G1291" s="1">
        <v>0</v>
      </c>
      <c r="H1291" s="1">
        <v>4.564852237701416</v>
      </c>
      <c r="I1291" s="1">
        <v>2.3756227493286102</v>
      </c>
      <c r="J1291" s="1">
        <v>17.33038330078125</v>
      </c>
      <c r="K1291" s="1">
        <v>9.2509355545043892</v>
      </c>
      <c r="N1291" s="1">
        <v>7.43865966796875E-5</v>
      </c>
      <c r="O1291" s="1">
        <v>49.295638914546352</v>
      </c>
    </row>
    <row r="1292" spans="1:15" x14ac:dyDescent="0.25">
      <c r="A1292" s="17">
        <v>45538.935125208329</v>
      </c>
      <c r="B1292" s="1">
        <v>23445.334672000001</v>
      </c>
      <c r="C1292" s="1">
        <v>420.00099999999998</v>
      </c>
      <c r="D1292" s="1">
        <v>5</v>
      </c>
      <c r="E1292" s="1">
        <v>1</v>
      </c>
      <c r="F1292" s="1">
        <v>3.7163705825805664</v>
      </c>
      <c r="G1292" s="1">
        <v>0</v>
      </c>
      <c r="H1292" s="1">
        <v>4.564852237701416</v>
      </c>
      <c r="I1292" s="1">
        <v>2.3756227493286102</v>
      </c>
      <c r="J1292" s="1">
        <v>17.33038330078125</v>
      </c>
      <c r="K1292" s="1">
        <v>9.2509355545043892</v>
      </c>
      <c r="N1292" s="1">
        <v>6.103515625E-5</v>
      </c>
      <c r="O1292" s="1">
        <v>49.307914672510698</v>
      </c>
    </row>
    <row r="1293" spans="1:15" x14ac:dyDescent="0.25">
      <c r="A1293" s="17">
        <v>45538.935356699076</v>
      </c>
      <c r="B1293" s="1">
        <v>23465.335471999999</v>
      </c>
      <c r="C1293" s="1">
        <v>440.0018</v>
      </c>
      <c r="D1293" s="1">
        <v>5</v>
      </c>
      <c r="E1293" s="1">
        <v>1</v>
      </c>
      <c r="F1293" s="1">
        <v>3.7165002822875977</v>
      </c>
      <c r="G1293" s="1">
        <v>0</v>
      </c>
      <c r="H1293" s="1">
        <v>4.564852237701416</v>
      </c>
      <c r="I1293" s="1">
        <v>2.3756227493286102</v>
      </c>
      <c r="J1293" s="1">
        <v>17.33038330078125</v>
      </c>
      <c r="K1293" s="1">
        <v>9.2509355545043892</v>
      </c>
      <c r="N1293" s="1">
        <v>3.24249267578125E-5</v>
      </c>
      <c r="O1293" s="1">
        <v>49.286666870117188</v>
      </c>
    </row>
    <row r="1294" spans="1:15" x14ac:dyDescent="0.25">
      <c r="A1294" s="17">
        <v>45538.935588171298</v>
      </c>
      <c r="B1294" s="1">
        <v>23485.334672000001</v>
      </c>
      <c r="C1294" s="1">
        <v>460.00099999999998</v>
      </c>
      <c r="D1294" s="1">
        <v>5</v>
      </c>
      <c r="E1294" s="1">
        <v>1</v>
      </c>
      <c r="F1294" s="1">
        <v>3.7166337966918945</v>
      </c>
      <c r="G1294" s="1">
        <v>0</v>
      </c>
      <c r="H1294" s="1">
        <v>4.564852237701416</v>
      </c>
      <c r="I1294" s="1">
        <v>2.3756227493286102</v>
      </c>
      <c r="J1294" s="1">
        <v>17.33038330078125</v>
      </c>
      <c r="K1294" s="1">
        <v>9.2509355545043892</v>
      </c>
      <c r="N1294" s="1">
        <v>1.52587890625E-5</v>
      </c>
      <c r="O1294" s="1">
        <v>49.307063954406985</v>
      </c>
    </row>
    <row r="1295" spans="1:15" x14ac:dyDescent="0.25">
      <c r="A1295" s="17">
        <v>45538.935819652776</v>
      </c>
      <c r="B1295" s="1">
        <v>23505.334672000001</v>
      </c>
      <c r="C1295" s="1">
        <v>480.00099999999998</v>
      </c>
      <c r="D1295" s="1">
        <v>5</v>
      </c>
      <c r="E1295" s="1">
        <v>1</v>
      </c>
      <c r="F1295" s="1">
        <v>3.7167367935180664</v>
      </c>
      <c r="G1295" s="1">
        <v>0</v>
      </c>
      <c r="H1295" s="1">
        <v>4.564852237701416</v>
      </c>
      <c r="I1295" s="1">
        <v>2.3756227493286102</v>
      </c>
      <c r="J1295" s="1">
        <v>17.33038330078125</v>
      </c>
      <c r="K1295" s="1">
        <v>9.2509355545043892</v>
      </c>
      <c r="N1295" s="1">
        <v>1.18255615234375E-4</v>
      </c>
      <c r="O1295" s="1">
        <v>49.293468475341797</v>
      </c>
    </row>
    <row r="1296" spans="1:15" x14ac:dyDescent="0.25">
      <c r="A1296" s="17">
        <v>45538.936051143515</v>
      </c>
      <c r="B1296" s="1">
        <v>23525.335471999999</v>
      </c>
      <c r="C1296" s="1">
        <v>500.0018</v>
      </c>
      <c r="D1296" s="1">
        <v>5</v>
      </c>
      <c r="E1296" s="1">
        <v>1</v>
      </c>
      <c r="F1296" s="1">
        <v>3.7167959213256836</v>
      </c>
      <c r="G1296" s="1">
        <v>0</v>
      </c>
      <c r="H1296" s="1">
        <v>4.564852237701416</v>
      </c>
      <c r="I1296" s="1">
        <v>2.3756227493286102</v>
      </c>
      <c r="J1296" s="1">
        <v>17.33038330078125</v>
      </c>
      <c r="K1296" s="1">
        <v>9.2509355545043892</v>
      </c>
      <c r="N1296" s="1">
        <v>-4.1961669921875E-5</v>
      </c>
      <c r="O1296" s="1">
        <v>49.305438995361328</v>
      </c>
    </row>
    <row r="1297" spans="1:15" x14ac:dyDescent="0.25">
      <c r="A1297" s="17">
        <v>45538.936282605326</v>
      </c>
      <c r="B1297" s="1">
        <v>23545.333772000002</v>
      </c>
      <c r="C1297" s="1">
        <v>520.00009999999997</v>
      </c>
      <c r="D1297" s="1">
        <v>5</v>
      </c>
      <c r="E1297" s="1">
        <v>1</v>
      </c>
      <c r="F1297" s="1">
        <v>3.7168378829956055</v>
      </c>
      <c r="G1297" s="1">
        <v>0</v>
      </c>
      <c r="H1297" s="1">
        <v>4.564852237701416</v>
      </c>
      <c r="I1297" s="1">
        <v>2.3756227493286102</v>
      </c>
      <c r="J1297" s="1">
        <v>17.33038330078125</v>
      </c>
      <c r="K1297" s="1">
        <v>9.2509355545043892</v>
      </c>
      <c r="N1297" s="1">
        <v>1.33514404296875E-5</v>
      </c>
      <c r="O1297" s="1">
        <v>49.292976379394531</v>
      </c>
    </row>
    <row r="1298" spans="1:15" x14ac:dyDescent="0.25">
      <c r="A1298" s="17">
        <v>45538.936514089117</v>
      </c>
      <c r="B1298" s="1">
        <v>23565.333972</v>
      </c>
      <c r="C1298" s="1">
        <v>540.00030000000004</v>
      </c>
      <c r="D1298" s="1">
        <v>5</v>
      </c>
      <c r="E1298" s="1">
        <v>1</v>
      </c>
      <c r="F1298" s="1">
        <v>3.7168684005737305</v>
      </c>
      <c r="G1298" s="1">
        <v>0</v>
      </c>
      <c r="H1298" s="1">
        <v>4.564852237701416</v>
      </c>
      <c r="I1298" s="1">
        <v>2.3756227493286102</v>
      </c>
      <c r="J1298" s="1">
        <v>17.33038330078125</v>
      </c>
      <c r="K1298" s="1">
        <v>9.2509355545043892</v>
      </c>
      <c r="N1298" s="1">
        <v>-7.05718994140625E-5</v>
      </c>
      <c r="O1298" s="1">
        <v>49.283706665039063</v>
      </c>
    </row>
    <row r="1299" spans="1:15" x14ac:dyDescent="0.25">
      <c r="A1299" s="17">
        <v>45538.936745570601</v>
      </c>
      <c r="B1299" s="1">
        <v>23585.333972</v>
      </c>
      <c r="C1299" s="1">
        <v>560.00030000000004</v>
      </c>
      <c r="D1299" s="1">
        <v>5</v>
      </c>
      <c r="E1299" s="1">
        <v>1</v>
      </c>
      <c r="F1299" s="1">
        <v>3.7167787551879883</v>
      </c>
      <c r="G1299" s="1">
        <v>0</v>
      </c>
      <c r="H1299" s="1">
        <v>4.564852237701416</v>
      </c>
      <c r="I1299" s="1">
        <v>2.3756227493286102</v>
      </c>
      <c r="J1299" s="1">
        <v>17.33038330078125</v>
      </c>
      <c r="K1299" s="1">
        <v>9.2509355545043892</v>
      </c>
      <c r="N1299" s="1">
        <v>-6.29425048828125E-5</v>
      </c>
      <c r="O1299" s="1">
        <v>49.344035800649245</v>
      </c>
    </row>
    <row r="1300" spans="1:15" x14ac:dyDescent="0.25">
      <c r="A1300" s="17">
        <v>45538.936977069447</v>
      </c>
      <c r="B1300" s="1">
        <v>23605.335471999999</v>
      </c>
      <c r="C1300" s="1">
        <v>580.0018</v>
      </c>
      <c r="D1300" s="1">
        <v>5</v>
      </c>
      <c r="E1300" s="1">
        <v>1</v>
      </c>
      <c r="F1300" s="1">
        <v>3.7168493270874023</v>
      </c>
      <c r="G1300" s="1">
        <v>0</v>
      </c>
      <c r="H1300" s="1">
        <v>4.564852237701416</v>
      </c>
      <c r="I1300" s="1">
        <v>2.3756227493286102</v>
      </c>
      <c r="J1300" s="1">
        <v>17.33038330078125</v>
      </c>
      <c r="K1300" s="1">
        <v>9.2509355545043892</v>
      </c>
      <c r="N1300" s="1">
        <v>5.7220458984375E-6</v>
      </c>
      <c r="O1300" s="1">
        <v>49.338088989257813</v>
      </c>
    </row>
    <row r="1301" spans="1:15" x14ac:dyDescent="0.25">
      <c r="A1301" s="17">
        <v>45538.937208550924</v>
      </c>
      <c r="B1301" s="1">
        <v>23625.335471999999</v>
      </c>
      <c r="C1301" s="1">
        <v>600.0018</v>
      </c>
      <c r="D1301" s="1">
        <v>5</v>
      </c>
      <c r="E1301" s="1">
        <v>1</v>
      </c>
      <c r="F1301" s="1">
        <v>3.7168111801147461</v>
      </c>
      <c r="G1301" s="1">
        <v>0</v>
      </c>
      <c r="H1301" s="1">
        <v>4.564852237701416</v>
      </c>
      <c r="I1301" s="1">
        <v>2.3756227493286102</v>
      </c>
      <c r="J1301" s="1">
        <v>17.33038330078125</v>
      </c>
      <c r="K1301" s="1">
        <v>9.2509355545043892</v>
      </c>
      <c r="N1301" s="1">
        <v>-2.47955322265625E-5</v>
      </c>
      <c r="O1301" s="1">
        <v>49.315525167750749</v>
      </c>
    </row>
    <row r="1302" spans="1:15" x14ac:dyDescent="0.25">
      <c r="A1302" s="17">
        <v>45538.937440032409</v>
      </c>
      <c r="B1302" s="1">
        <v>23645.335471999999</v>
      </c>
      <c r="C1302" s="1">
        <v>620.0018</v>
      </c>
      <c r="D1302" s="1">
        <v>5</v>
      </c>
      <c r="E1302" s="1">
        <v>1</v>
      </c>
      <c r="F1302" s="1">
        <v>3.7168493270874023</v>
      </c>
      <c r="G1302" s="1">
        <v>0</v>
      </c>
      <c r="H1302" s="1">
        <v>4.564852237701416</v>
      </c>
      <c r="I1302" s="1">
        <v>2.3756227493286102</v>
      </c>
      <c r="J1302" s="1">
        <v>17.33038330078125</v>
      </c>
      <c r="K1302" s="1">
        <v>9.2509355545043892</v>
      </c>
      <c r="N1302" s="1">
        <v>-1.71661376953125E-5</v>
      </c>
      <c r="O1302" s="1">
        <v>49.290504455566406</v>
      </c>
    </row>
    <row r="1303" spans="1:15" x14ac:dyDescent="0.25">
      <c r="A1303" s="17">
        <v>45538.937671513886</v>
      </c>
      <c r="B1303" s="1">
        <v>23665.335471999999</v>
      </c>
      <c r="C1303" s="1">
        <v>640.0018</v>
      </c>
      <c r="D1303" s="1">
        <v>5</v>
      </c>
      <c r="E1303" s="1">
        <v>1</v>
      </c>
      <c r="F1303" s="1">
        <v>3.7168951034545898</v>
      </c>
      <c r="G1303" s="1">
        <v>0</v>
      </c>
      <c r="H1303" s="1">
        <v>4.564852237701416</v>
      </c>
      <c r="I1303" s="1">
        <v>2.3756227493286102</v>
      </c>
      <c r="J1303" s="1">
        <v>17.33038330078125</v>
      </c>
      <c r="K1303" s="1">
        <v>9.2509355545043892</v>
      </c>
      <c r="N1303" s="1">
        <v>-1.049041748046875E-4</v>
      </c>
      <c r="O1303" s="1">
        <v>49.316852569580078</v>
      </c>
    </row>
    <row r="1304" spans="1:15" x14ac:dyDescent="0.25">
      <c r="A1304" s="17">
        <v>45538.93790297801</v>
      </c>
      <c r="B1304" s="1">
        <v>23685.333972</v>
      </c>
      <c r="C1304" s="1">
        <v>660.00030000000004</v>
      </c>
      <c r="D1304" s="1">
        <v>5</v>
      </c>
      <c r="E1304" s="1">
        <v>1</v>
      </c>
      <c r="F1304" s="1">
        <v>3.7168970108032227</v>
      </c>
      <c r="G1304" s="1">
        <v>0</v>
      </c>
      <c r="H1304" s="1">
        <v>4.564852237701416</v>
      </c>
      <c r="I1304" s="1">
        <v>2.3756227493286102</v>
      </c>
      <c r="J1304" s="1">
        <v>17.33038330078125</v>
      </c>
      <c r="K1304" s="1">
        <v>9.2509355545043892</v>
      </c>
      <c r="N1304" s="1">
        <v>3.0517578125E-5</v>
      </c>
      <c r="O1304" s="1">
        <v>49.340267064315228</v>
      </c>
    </row>
    <row r="1305" spans="1:15" x14ac:dyDescent="0.25">
      <c r="A1305" s="17">
        <v>45538.938134466436</v>
      </c>
      <c r="B1305" s="1">
        <v>23705.334572</v>
      </c>
      <c r="C1305" s="1">
        <v>680.0009</v>
      </c>
      <c r="D1305" s="1">
        <v>5</v>
      </c>
      <c r="E1305" s="1">
        <v>1</v>
      </c>
      <c r="F1305" s="1">
        <v>3.7170801162719727</v>
      </c>
      <c r="G1305" s="1">
        <v>0</v>
      </c>
      <c r="H1305" s="1">
        <v>4.564852237701416</v>
      </c>
      <c r="I1305" s="1">
        <v>2.3756227493286102</v>
      </c>
      <c r="J1305" s="1">
        <v>17.33038330078125</v>
      </c>
      <c r="K1305" s="1">
        <v>9.2509355545043892</v>
      </c>
      <c r="N1305" s="1">
        <v>2.47955322265625E-5</v>
      </c>
      <c r="O1305" s="1">
        <v>49.365795135498047</v>
      </c>
    </row>
    <row r="1306" spans="1:15" x14ac:dyDescent="0.25">
      <c r="A1306" s="17">
        <v>45538.938365947914</v>
      </c>
      <c r="B1306" s="1">
        <v>23725.334572</v>
      </c>
      <c r="C1306" s="1">
        <v>700.0009</v>
      </c>
      <c r="D1306" s="1">
        <v>5</v>
      </c>
      <c r="E1306" s="1">
        <v>1</v>
      </c>
      <c r="F1306" s="1">
        <v>3.7170495986938477</v>
      </c>
      <c r="G1306" s="1">
        <v>0</v>
      </c>
      <c r="H1306" s="1">
        <v>4.564852237701416</v>
      </c>
      <c r="I1306" s="1">
        <v>2.3756227493286102</v>
      </c>
      <c r="J1306" s="1">
        <v>17.33038330078125</v>
      </c>
      <c r="K1306" s="1">
        <v>9.2509355545043892</v>
      </c>
      <c r="N1306" s="1">
        <v>-6.29425048828125E-5</v>
      </c>
      <c r="O1306" s="1">
        <v>49.316852569580078</v>
      </c>
    </row>
    <row r="1307" spans="1:15" x14ac:dyDescent="0.25">
      <c r="A1307" s="17">
        <v>45538.93859742245</v>
      </c>
      <c r="B1307" s="1">
        <v>23745.333972</v>
      </c>
      <c r="C1307" s="1">
        <v>720.00030000000004</v>
      </c>
      <c r="D1307" s="1">
        <v>5</v>
      </c>
      <c r="E1307" s="1">
        <v>1</v>
      </c>
      <c r="F1307" s="1">
        <v>3.7172307968139648</v>
      </c>
      <c r="G1307" s="1">
        <v>0</v>
      </c>
      <c r="H1307" s="1">
        <v>4.564852237701416</v>
      </c>
      <c r="I1307" s="1">
        <v>2.3756227493286102</v>
      </c>
      <c r="J1307" s="1">
        <v>17.33038330078125</v>
      </c>
      <c r="K1307" s="1">
        <v>9.2509355545043892</v>
      </c>
      <c r="N1307" s="1">
        <v>5.7220458984375E-5</v>
      </c>
      <c r="O1307" s="1">
        <v>49.339939117431641</v>
      </c>
    </row>
    <row r="1308" spans="1:15" x14ac:dyDescent="0.25">
      <c r="A1308" s="17">
        <v>45538.938828921295</v>
      </c>
      <c r="B1308" s="1">
        <v>23765.335471999999</v>
      </c>
      <c r="C1308" s="1">
        <v>740.0018</v>
      </c>
      <c r="D1308" s="1">
        <v>5</v>
      </c>
      <c r="E1308" s="1">
        <v>1</v>
      </c>
      <c r="F1308" s="1">
        <v>3.7172365188598633</v>
      </c>
      <c r="G1308" s="1">
        <v>0</v>
      </c>
      <c r="H1308" s="1">
        <v>4.564852237701416</v>
      </c>
      <c r="I1308" s="1">
        <v>2.3756227493286102</v>
      </c>
      <c r="J1308" s="1">
        <v>17.33038330078125</v>
      </c>
      <c r="K1308" s="1">
        <v>9.2509355545043892</v>
      </c>
      <c r="N1308" s="1">
        <v>5.340576171875E-5</v>
      </c>
      <c r="O1308" s="1">
        <v>49.366611480712891</v>
      </c>
    </row>
    <row r="1309" spans="1:15" x14ac:dyDescent="0.25">
      <c r="A1309" s="17">
        <v>45538.939060394674</v>
      </c>
      <c r="B1309" s="1">
        <v>23785.334771999998</v>
      </c>
      <c r="C1309" s="1">
        <v>760.00109999999995</v>
      </c>
      <c r="D1309" s="1">
        <v>5</v>
      </c>
      <c r="E1309" s="1">
        <v>1</v>
      </c>
      <c r="F1309" s="1">
        <v>3.717249870300293</v>
      </c>
      <c r="G1309" s="1">
        <v>0</v>
      </c>
      <c r="H1309" s="1">
        <v>4.564852237701416</v>
      </c>
      <c r="I1309" s="1">
        <v>2.3756227493286102</v>
      </c>
      <c r="J1309" s="1">
        <v>17.33038330078125</v>
      </c>
      <c r="K1309" s="1">
        <v>9.2509355545043892</v>
      </c>
      <c r="N1309" s="1">
        <v>1.71661376953125E-5</v>
      </c>
      <c r="O1309" s="1">
        <v>49.346733192656636</v>
      </c>
    </row>
    <row r="1310" spans="1:15" x14ac:dyDescent="0.25">
      <c r="A1310" s="17">
        <v>45538.939291885414</v>
      </c>
      <c r="B1310" s="1">
        <v>23805.335572</v>
      </c>
      <c r="C1310" s="1">
        <v>780.00189999999998</v>
      </c>
      <c r="D1310" s="1">
        <v>5</v>
      </c>
      <c r="E1310" s="1">
        <v>1</v>
      </c>
      <c r="F1310" s="1">
        <v>3.7173337936401367</v>
      </c>
      <c r="G1310" s="1">
        <v>0</v>
      </c>
      <c r="H1310" s="1">
        <v>4.564852237701416</v>
      </c>
      <c r="I1310" s="1">
        <v>2.3756227493286102</v>
      </c>
      <c r="J1310" s="1">
        <v>17.33038330078125</v>
      </c>
      <c r="K1310" s="1">
        <v>9.2509355545043892</v>
      </c>
      <c r="N1310" s="1">
        <v>5.340576171875E-5</v>
      </c>
      <c r="O1310" s="1">
        <v>49.341568018988532</v>
      </c>
    </row>
    <row r="1311" spans="1:15" x14ac:dyDescent="0.25">
      <c r="A1311" s="17">
        <v>45538.93952334606</v>
      </c>
      <c r="B1311" s="1">
        <v>23825.333772000002</v>
      </c>
      <c r="C1311" s="1">
        <v>800.00009999999997</v>
      </c>
      <c r="D1311" s="1">
        <v>5</v>
      </c>
      <c r="E1311" s="1">
        <v>1</v>
      </c>
      <c r="F1311" s="1">
        <v>3.7173223495483398</v>
      </c>
      <c r="G1311" s="1">
        <v>0</v>
      </c>
      <c r="H1311" s="1">
        <v>4.564852237701416</v>
      </c>
      <c r="I1311" s="1">
        <v>2.3756227493286102</v>
      </c>
      <c r="J1311" s="1">
        <v>17.33038330078125</v>
      </c>
      <c r="K1311" s="1">
        <v>9.2509355545043892</v>
      </c>
      <c r="N1311" s="1">
        <v>7.2479248046875E-5</v>
      </c>
      <c r="O1311" s="1">
        <v>49.344562530517578</v>
      </c>
    </row>
    <row r="1312" spans="1:15" x14ac:dyDescent="0.25">
      <c r="A1312" s="17">
        <v>45538.939754837964</v>
      </c>
      <c r="B1312" s="1">
        <v>23845.334672000001</v>
      </c>
      <c r="C1312" s="1">
        <v>820.00099999999998</v>
      </c>
      <c r="D1312" s="1">
        <v>5</v>
      </c>
      <c r="E1312" s="1">
        <v>1</v>
      </c>
      <c r="F1312" s="1">
        <v>3.7172918319702148</v>
      </c>
      <c r="G1312" s="1">
        <v>0</v>
      </c>
      <c r="H1312" s="1">
        <v>4.564852237701416</v>
      </c>
      <c r="I1312" s="1">
        <v>2.3756227493286102</v>
      </c>
      <c r="J1312" s="1">
        <v>17.33038330078125</v>
      </c>
      <c r="K1312" s="1">
        <v>9.2509355545043892</v>
      </c>
      <c r="N1312" s="1">
        <v>-4.76837158203125E-5</v>
      </c>
      <c r="O1312" s="1">
        <v>49.357341766357422</v>
      </c>
    </row>
    <row r="1313" spans="1:15" x14ac:dyDescent="0.25">
      <c r="A1313" s="17">
        <v>45538.939986310186</v>
      </c>
      <c r="B1313" s="1">
        <v>23865.333871999999</v>
      </c>
      <c r="C1313" s="1">
        <v>840.00019999999995</v>
      </c>
      <c r="D1313" s="1">
        <v>5</v>
      </c>
      <c r="E1313" s="1">
        <v>1</v>
      </c>
      <c r="F1313" s="1">
        <v>3.7172479629516602</v>
      </c>
      <c r="G1313" s="1">
        <v>0</v>
      </c>
      <c r="H1313" s="1">
        <v>4.564852237701416</v>
      </c>
      <c r="I1313" s="1">
        <v>2.3756227493286102</v>
      </c>
      <c r="J1313" s="1">
        <v>17.33038330078125</v>
      </c>
      <c r="K1313" s="1">
        <v>9.2509355545043892</v>
      </c>
      <c r="N1313" s="1">
        <v>-3.24249267578125E-5</v>
      </c>
      <c r="O1313" s="1">
        <v>49.351356536275006</v>
      </c>
    </row>
    <row r="1314" spans="1:15" x14ac:dyDescent="0.25">
      <c r="A1314" s="17">
        <v>45538.940217800926</v>
      </c>
      <c r="B1314" s="1">
        <v>23885.334672000001</v>
      </c>
      <c r="C1314" s="1">
        <v>860.00099999999998</v>
      </c>
      <c r="D1314" s="1">
        <v>5</v>
      </c>
      <c r="E1314" s="1">
        <v>1</v>
      </c>
      <c r="F1314" s="1">
        <v>3.7172441482543945</v>
      </c>
      <c r="G1314" s="1">
        <v>0</v>
      </c>
      <c r="H1314" s="1">
        <v>4.564852237701416</v>
      </c>
      <c r="I1314" s="1">
        <v>2.3756227493286102</v>
      </c>
      <c r="J1314" s="1">
        <v>17.33038330078125</v>
      </c>
      <c r="K1314" s="1">
        <v>9.2509355545043892</v>
      </c>
      <c r="N1314" s="1">
        <v>-1.94549560546875E-4</v>
      </c>
      <c r="O1314" s="1">
        <v>49.371746063232422</v>
      </c>
    </row>
    <row r="1315" spans="1:15" x14ac:dyDescent="0.25">
      <c r="A1315" s="17">
        <v>45538.94044928356</v>
      </c>
      <c r="B1315" s="1">
        <v>23905.334771999998</v>
      </c>
      <c r="C1315" s="1">
        <v>880.00109999999995</v>
      </c>
      <c r="D1315" s="1">
        <v>5</v>
      </c>
      <c r="E1315" s="1">
        <v>1</v>
      </c>
      <c r="F1315" s="1">
        <v>3.7173566818237305</v>
      </c>
      <c r="G1315" s="1">
        <v>0</v>
      </c>
      <c r="H1315" s="1">
        <v>4.564852237701416</v>
      </c>
      <c r="I1315" s="1">
        <v>2.3756227493286102</v>
      </c>
      <c r="J1315" s="1">
        <v>17.33038330078125</v>
      </c>
      <c r="K1315" s="1">
        <v>9.2509355545043892</v>
      </c>
      <c r="N1315" s="1">
        <v>-1.33514404296875E-5</v>
      </c>
      <c r="O1315" s="1">
        <v>49.357341838378183</v>
      </c>
    </row>
    <row r="1316" spans="1:15" x14ac:dyDescent="0.25">
      <c r="A1316" s="17">
        <v>45538.94068077315</v>
      </c>
      <c r="B1316" s="1">
        <v>23925.335471999999</v>
      </c>
      <c r="C1316" s="1">
        <v>900.0018</v>
      </c>
      <c r="D1316" s="1">
        <v>5</v>
      </c>
      <c r="E1316" s="1">
        <v>1</v>
      </c>
      <c r="F1316" s="1">
        <v>3.717259407043457</v>
      </c>
      <c r="G1316" s="1">
        <v>0</v>
      </c>
      <c r="H1316" s="1">
        <v>4.564852237701416</v>
      </c>
      <c r="I1316" s="1">
        <v>2.3756227493286102</v>
      </c>
      <c r="J1316" s="1">
        <v>17.33038330078125</v>
      </c>
      <c r="K1316" s="1">
        <v>9.2509355545043892</v>
      </c>
      <c r="N1316" s="1">
        <v>-2.09808349609375E-5</v>
      </c>
      <c r="O1316" s="1">
        <v>49.343742370605469</v>
      </c>
    </row>
    <row r="1317" spans="1:15" x14ac:dyDescent="0.25">
      <c r="A1317" s="17">
        <v>45538.94091223611</v>
      </c>
      <c r="B1317" s="1">
        <v>23945.333871999999</v>
      </c>
      <c r="C1317" s="1">
        <v>920.00019999999995</v>
      </c>
      <c r="D1317" s="1">
        <v>5</v>
      </c>
      <c r="E1317" s="1">
        <v>1</v>
      </c>
      <c r="F1317" s="1">
        <v>3.7172651290893555</v>
      </c>
      <c r="G1317" s="1">
        <v>0</v>
      </c>
      <c r="H1317" s="1">
        <v>4.564852237701416</v>
      </c>
      <c r="I1317" s="1">
        <v>2.3756227493286102</v>
      </c>
      <c r="J1317" s="1">
        <v>17.33038330078125</v>
      </c>
      <c r="K1317" s="1">
        <v>9.2509355545043892</v>
      </c>
      <c r="N1317" s="1">
        <v>3.814697265625E-6</v>
      </c>
      <c r="O1317" s="1">
        <v>49.376071768271721</v>
      </c>
    </row>
    <row r="1318" spans="1:15" x14ac:dyDescent="0.25">
      <c r="A1318" s="17">
        <v>45538.941143728007</v>
      </c>
      <c r="B1318" s="1">
        <v>23965.334771999998</v>
      </c>
      <c r="C1318" s="1">
        <v>940.00109999999995</v>
      </c>
      <c r="D1318" s="1">
        <v>5</v>
      </c>
      <c r="E1318" s="1">
        <v>1</v>
      </c>
      <c r="F1318" s="1">
        <v>3.7173223495483398</v>
      </c>
      <c r="G1318" s="1">
        <v>0</v>
      </c>
      <c r="H1318" s="1">
        <v>4.564852237701416</v>
      </c>
      <c r="I1318" s="1">
        <v>2.3756227493286102</v>
      </c>
      <c r="J1318" s="1">
        <v>17.33038330078125</v>
      </c>
      <c r="K1318" s="1">
        <v>9.2509355545043892</v>
      </c>
      <c r="N1318" s="1">
        <v>6.67572021484375E-5</v>
      </c>
      <c r="O1318" s="1">
        <v>49.300262451171875</v>
      </c>
    </row>
    <row r="1319" spans="1:15" x14ac:dyDescent="0.25">
      <c r="A1319" s="17">
        <v>45538.941375208335</v>
      </c>
      <c r="B1319" s="1">
        <v>23985.334672000001</v>
      </c>
      <c r="C1319" s="1">
        <v>960.00099999999998</v>
      </c>
      <c r="D1319" s="1">
        <v>5</v>
      </c>
      <c r="E1319" s="1">
        <v>1</v>
      </c>
      <c r="F1319" s="1">
        <v>3.7173681259155273</v>
      </c>
      <c r="G1319" s="1">
        <v>0</v>
      </c>
      <c r="H1319" s="1">
        <v>4.564852237701416</v>
      </c>
      <c r="I1319" s="1">
        <v>2.3756227493286102</v>
      </c>
      <c r="J1319" s="1">
        <v>17.33038330078125</v>
      </c>
      <c r="K1319" s="1">
        <v>9.2509355545043892</v>
      </c>
      <c r="N1319" s="1">
        <v>6.103515625E-5</v>
      </c>
      <c r="O1319" s="1">
        <v>49.355159485034946</v>
      </c>
    </row>
    <row r="1320" spans="1:15" x14ac:dyDescent="0.25">
      <c r="A1320" s="17">
        <v>45538.941606681714</v>
      </c>
      <c r="B1320" s="1">
        <v>24005.333972</v>
      </c>
      <c r="C1320" s="1">
        <v>980.00030000000004</v>
      </c>
      <c r="D1320" s="1">
        <v>5</v>
      </c>
      <c r="E1320" s="1">
        <v>1</v>
      </c>
      <c r="F1320" s="1">
        <v>3.7174558639526367</v>
      </c>
      <c r="G1320" s="1">
        <v>0</v>
      </c>
      <c r="H1320" s="1">
        <v>4.564852237701416</v>
      </c>
      <c r="I1320" s="1">
        <v>2.3756227493286102</v>
      </c>
      <c r="J1320" s="1">
        <v>17.33038330078125</v>
      </c>
      <c r="K1320" s="1">
        <v>9.2509355545043892</v>
      </c>
      <c r="N1320" s="1">
        <v>6.4849853515625E-5</v>
      </c>
      <c r="O1320" s="1">
        <v>49.325012357774291</v>
      </c>
    </row>
    <row r="1321" spans="1:15" x14ac:dyDescent="0.25">
      <c r="A1321" s="17">
        <v>45538.941838162034</v>
      </c>
      <c r="B1321" s="1">
        <v>24025.333871999999</v>
      </c>
      <c r="C1321" s="1">
        <v>1000.0001999999999</v>
      </c>
      <c r="D1321" s="1">
        <v>5</v>
      </c>
      <c r="E1321" s="1">
        <v>1</v>
      </c>
      <c r="F1321" s="1">
        <v>3.717473030090332</v>
      </c>
      <c r="G1321" s="1">
        <v>0</v>
      </c>
      <c r="H1321" s="1">
        <v>4.564852237701416</v>
      </c>
      <c r="I1321" s="1">
        <v>2.3756227493286102</v>
      </c>
      <c r="J1321" s="1">
        <v>17.33038330078125</v>
      </c>
      <c r="K1321" s="1">
        <v>9.2509355545043892</v>
      </c>
      <c r="N1321" s="1">
        <v>0</v>
      </c>
      <c r="O1321" s="1">
        <v>49.314380698910028</v>
      </c>
    </row>
    <row r="1322" spans="1:15" x14ac:dyDescent="0.25">
      <c r="A1322" s="17">
        <v>45538.942069653931</v>
      </c>
      <c r="B1322" s="1">
        <v>24045.334771999998</v>
      </c>
      <c r="C1322" s="1">
        <v>1020.0011</v>
      </c>
      <c r="D1322" s="1">
        <v>5</v>
      </c>
      <c r="E1322" s="1">
        <v>1</v>
      </c>
      <c r="F1322" s="1">
        <v>3.7175130844116211</v>
      </c>
      <c r="G1322" s="1">
        <v>0</v>
      </c>
      <c r="H1322" s="1">
        <v>4.564852237701416</v>
      </c>
      <c r="I1322" s="1">
        <v>2.3756227493286102</v>
      </c>
      <c r="J1322" s="1">
        <v>17.33038330078125</v>
      </c>
      <c r="K1322" s="1">
        <v>9.2509355545043892</v>
      </c>
      <c r="N1322" s="1">
        <v>1.125335693359375E-4</v>
      </c>
      <c r="O1322" s="1">
        <v>49.33890521185473</v>
      </c>
    </row>
    <row r="1323" spans="1:15" x14ac:dyDescent="0.25">
      <c r="A1323" s="17">
        <v>45538.942301144678</v>
      </c>
      <c r="B1323" s="1">
        <v>24065.335572</v>
      </c>
      <c r="C1323" s="1">
        <v>1040.0019</v>
      </c>
      <c r="D1323" s="1">
        <v>5</v>
      </c>
      <c r="E1323" s="1">
        <v>1</v>
      </c>
      <c r="F1323" s="1">
        <v>3.7175607681274414</v>
      </c>
      <c r="G1323" s="1">
        <v>0</v>
      </c>
      <c r="H1323" s="1">
        <v>4.564852237701416</v>
      </c>
      <c r="I1323" s="1">
        <v>2.3756227493286102</v>
      </c>
      <c r="J1323" s="1">
        <v>17.33038330078125</v>
      </c>
      <c r="K1323" s="1">
        <v>9.2509355545043892</v>
      </c>
      <c r="N1323" s="1">
        <v>7.43865966796875E-5</v>
      </c>
      <c r="O1323" s="1">
        <v>49.332618744810752</v>
      </c>
    </row>
    <row r="1324" spans="1:15" x14ac:dyDescent="0.25">
      <c r="A1324" s="17">
        <v>45538.942532607638</v>
      </c>
      <c r="B1324" s="1">
        <v>24085.333972</v>
      </c>
      <c r="C1324" s="1">
        <v>1060.0002999999999</v>
      </c>
      <c r="D1324" s="1">
        <v>5</v>
      </c>
      <c r="E1324" s="1">
        <v>1</v>
      </c>
      <c r="F1324" s="1">
        <v>3.7175512313842773</v>
      </c>
      <c r="G1324" s="1">
        <v>0</v>
      </c>
      <c r="H1324" s="1">
        <v>4.564852237701416</v>
      </c>
      <c r="I1324" s="1">
        <v>2.3756227493286102</v>
      </c>
      <c r="J1324" s="1">
        <v>17.33038330078125</v>
      </c>
      <c r="K1324" s="1">
        <v>9.2509355545043892</v>
      </c>
      <c r="N1324" s="1">
        <v>4.1961669921875E-5</v>
      </c>
      <c r="O1324" s="1">
        <v>49.365795135498047</v>
      </c>
    </row>
    <row r="1325" spans="1:15" x14ac:dyDescent="0.25">
      <c r="A1325" s="17">
        <v>45538.942764087958</v>
      </c>
      <c r="B1325" s="1">
        <v>24105.333871999999</v>
      </c>
      <c r="C1325" s="1">
        <v>1080.0001999999999</v>
      </c>
      <c r="D1325" s="1">
        <v>5</v>
      </c>
      <c r="E1325" s="1">
        <v>1</v>
      </c>
      <c r="F1325" s="1">
        <v>3.7175722122192383</v>
      </c>
      <c r="G1325" s="1">
        <v>0</v>
      </c>
      <c r="H1325" s="1">
        <v>4.564852237701416</v>
      </c>
      <c r="I1325" s="1">
        <v>2.3756227493286102</v>
      </c>
      <c r="J1325" s="1">
        <v>17.33038330078125</v>
      </c>
      <c r="K1325" s="1">
        <v>9.2509355545043892</v>
      </c>
      <c r="N1325" s="1">
        <v>1.087188720703125E-4</v>
      </c>
      <c r="O1325" s="1">
        <v>49.347843259925845</v>
      </c>
    </row>
    <row r="1326" spans="1:15" x14ac:dyDescent="0.25">
      <c r="A1326" s="17">
        <v>45538.94299558796</v>
      </c>
      <c r="B1326" s="1">
        <v>24125.335471999999</v>
      </c>
      <c r="C1326" s="1">
        <v>1100.0018</v>
      </c>
      <c r="D1326" s="1">
        <v>5</v>
      </c>
      <c r="E1326" s="1">
        <v>1</v>
      </c>
      <c r="F1326" s="1">
        <v>3.717534065246582</v>
      </c>
      <c r="G1326" s="1">
        <v>0</v>
      </c>
      <c r="H1326" s="1">
        <v>4.564852237701416</v>
      </c>
      <c r="I1326" s="1">
        <v>2.3756227493286102</v>
      </c>
      <c r="J1326" s="1">
        <v>17.33038330078125</v>
      </c>
      <c r="K1326" s="1">
        <v>9.2509355545043892</v>
      </c>
      <c r="N1326" s="1">
        <v>7.62939453125E-6</v>
      </c>
      <c r="O1326" s="1">
        <v>49.326667891512983</v>
      </c>
    </row>
    <row r="1327" spans="1:15" x14ac:dyDescent="0.25">
      <c r="A1327" s="17">
        <v>45538.943227063653</v>
      </c>
      <c r="B1327" s="1">
        <v>24145.334972000001</v>
      </c>
      <c r="C1327" s="1">
        <v>1120.0012999999999</v>
      </c>
      <c r="D1327" s="1">
        <v>5</v>
      </c>
      <c r="E1327" s="1">
        <v>1</v>
      </c>
      <c r="F1327" s="1">
        <v>3.7174654006958008</v>
      </c>
      <c r="G1327" s="1">
        <v>0</v>
      </c>
      <c r="H1327" s="1">
        <v>4.564852237701416</v>
      </c>
      <c r="I1327" s="1">
        <v>2.3756227493286102</v>
      </c>
      <c r="J1327" s="1">
        <v>17.33038330078125</v>
      </c>
      <c r="K1327" s="1">
        <v>9.2509355545043892</v>
      </c>
      <c r="N1327" s="1">
        <v>-1.1444091796875E-5</v>
      </c>
      <c r="O1327" s="1">
        <v>49.342418670654297</v>
      </c>
    </row>
    <row r="1328" spans="1:15" x14ac:dyDescent="0.25">
      <c r="A1328" s="17">
        <v>45538.943458532405</v>
      </c>
      <c r="B1328" s="1">
        <v>24165.333871999999</v>
      </c>
      <c r="C1328" s="1">
        <v>1140.0001999999999</v>
      </c>
      <c r="D1328" s="1">
        <v>5</v>
      </c>
      <c r="E1328" s="1">
        <v>1</v>
      </c>
      <c r="F1328" s="1">
        <v>3.7174882888793945</v>
      </c>
      <c r="G1328" s="1">
        <v>0</v>
      </c>
      <c r="H1328" s="1">
        <v>4.564852237701416</v>
      </c>
      <c r="I1328" s="1">
        <v>2.3756227493286102</v>
      </c>
      <c r="J1328" s="1">
        <v>17.33038330078125</v>
      </c>
      <c r="K1328" s="1">
        <v>9.2509355545043892</v>
      </c>
      <c r="N1328" s="1">
        <v>-2.47955322265625E-5</v>
      </c>
      <c r="O1328" s="1">
        <v>49.343223567752638</v>
      </c>
    </row>
    <row r="1329" spans="1:15" x14ac:dyDescent="0.25">
      <c r="A1329" s="17">
        <v>45538.943690015047</v>
      </c>
      <c r="B1329" s="1">
        <v>24185.333972</v>
      </c>
      <c r="C1329" s="1">
        <v>1160.0002999999999</v>
      </c>
      <c r="D1329" s="1">
        <v>5</v>
      </c>
      <c r="E1329" s="1">
        <v>1</v>
      </c>
      <c r="F1329" s="1">
        <v>3.7174215316772461</v>
      </c>
      <c r="G1329" s="1">
        <v>0</v>
      </c>
      <c r="H1329" s="1">
        <v>4.564852237701416</v>
      </c>
      <c r="I1329" s="1">
        <v>2.3756227493286102</v>
      </c>
      <c r="J1329" s="1">
        <v>17.33038330078125</v>
      </c>
      <c r="K1329" s="1">
        <v>9.2509355545043892</v>
      </c>
      <c r="N1329" s="1">
        <v>-5.340576171875E-5</v>
      </c>
      <c r="O1329" s="1">
        <v>49.334770202636719</v>
      </c>
    </row>
    <row r="1330" spans="1:15" x14ac:dyDescent="0.25">
      <c r="A1330" s="17">
        <v>45538.943921495367</v>
      </c>
      <c r="B1330" s="1">
        <v>24205.333871999999</v>
      </c>
      <c r="C1330" s="1">
        <v>1180.0001999999999</v>
      </c>
      <c r="D1330" s="1">
        <v>5</v>
      </c>
      <c r="E1330" s="1">
        <v>1</v>
      </c>
      <c r="F1330" s="1">
        <v>3.7174749374389648</v>
      </c>
      <c r="G1330" s="1">
        <v>0</v>
      </c>
      <c r="H1330" s="1">
        <v>4.564852237701416</v>
      </c>
      <c r="I1330" s="1">
        <v>2.3756227493286102</v>
      </c>
      <c r="J1330" s="1">
        <v>17.33038330078125</v>
      </c>
      <c r="K1330" s="1">
        <v>9.2509355545043892</v>
      </c>
      <c r="N1330" s="1">
        <v>-4.9591064453125E-5</v>
      </c>
      <c r="O1330" s="1">
        <v>49.335613246517184</v>
      </c>
    </row>
    <row r="1331" spans="1:15" x14ac:dyDescent="0.25">
      <c r="A1331" s="17">
        <v>45538.944152986107</v>
      </c>
      <c r="B1331" s="1">
        <v>24225.334672000001</v>
      </c>
      <c r="C1331" s="1">
        <v>1200.001</v>
      </c>
      <c r="D1331" s="1">
        <v>5</v>
      </c>
      <c r="E1331" s="1">
        <v>1</v>
      </c>
      <c r="F1331" s="1">
        <v>3.717503547668457</v>
      </c>
      <c r="G1331" s="1">
        <v>0</v>
      </c>
      <c r="H1331" s="1">
        <v>4.564852237701416</v>
      </c>
      <c r="I1331" s="1">
        <v>2.3756227493286102</v>
      </c>
      <c r="J1331" s="1">
        <v>17.33038330078125</v>
      </c>
      <c r="K1331" s="1">
        <v>9.2509355545043892</v>
      </c>
      <c r="N1331" s="1">
        <v>-7.2479248046875E-5</v>
      </c>
      <c r="O1331" s="1">
        <v>49.370929718017578</v>
      </c>
    </row>
    <row r="1332" spans="1:15" x14ac:dyDescent="0.25">
      <c r="A1332" s="17">
        <v>45538.944384459486</v>
      </c>
      <c r="B1332" s="1">
        <v>24245.333972</v>
      </c>
      <c r="C1332" s="1">
        <v>1220.0002999999999</v>
      </c>
      <c r="D1332" s="1">
        <v>5</v>
      </c>
      <c r="E1332" s="1">
        <v>1</v>
      </c>
      <c r="F1332" s="1">
        <v>3.7175836563110352</v>
      </c>
      <c r="G1332" s="1">
        <v>0</v>
      </c>
      <c r="H1332" s="1">
        <v>4.564852237701416</v>
      </c>
      <c r="I1332" s="1">
        <v>2.3756227493286102</v>
      </c>
      <c r="J1332" s="1">
        <v>17.33038330078125</v>
      </c>
      <c r="K1332" s="1">
        <v>9.2509355545043892</v>
      </c>
      <c r="N1332" s="1">
        <v>1.1444091796875E-4</v>
      </c>
      <c r="O1332" s="1">
        <v>49.318516039665454</v>
      </c>
    </row>
    <row r="1333" spans="1:15" x14ac:dyDescent="0.25">
      <c r="A1333" s="17">
        <v>45538.944615959488</v>
      </c>
      <c r="B1333" s="1">
        <v>24265.335572</v>
      </c>
      <c r="C1333" s="1">
        <v>1240.0019</v>
      </c>
      <c r="D1333" s="1">
        <v>5</v>
      </c>
      <c r="E1333" s="1">
        <v>1</v>
      </c>
      <c r="F1333" s="1">
        <v>3.7175722122192383</v>
      </c>
      <c r="G1333" s="1">
        <v>0</v>
      </c>
      <c r="H1333" s="1">
        <v>4.564852237701416</v>
      </c>
      <c r="I1333" s="1">
        <v>2.3756227493286102</v>
      </c>
      <c r="J1333" s="1">
        <v>17.33038330078125</v>
      </c>
      <c r="K1333" s="1">
        <v>9.2509355545043892</v>
      </c>
      <c r="N1333" s="1">
        <v>2.346038818359375E-4</v>
      </c>
      <c r="O1333" s="1">
        <v>49.339424133300781</v>
      </c>
    </row>
    <row r="1334" spans="1:15" x14ac:dyDescent="0.25">
      <c r="A1334" s="17">
        <v>45538.944847421299</v>
      </c>
      <c r="B1334" s="1">
        <v>24285.333871999999</v>
      </c>
      <c r="C1334" s="1">
        <v>1260.0001999999999</v>
      </c>
      <c r="D1334" s="1">
        <v>5</v>
      </c>
      <c r="E1334" s="1">
        <v>1</v>
      </c>
      <c r="F1334" s="1">
        <v>3.7176504135131836</v>
      </c>
      <c r="G1334" s="1">
        <v>0</v>
      </c>
      <c r="H1334" s="1">
        <v>4.564852237701416</v>
      </c>
      <c r="I1334" s="1">
        <v>2.3756227493286102</v>
      </c>
      <c r="J1334" s="1">
        <v>17.33038330078125</v>
      </c>
      <c r="K1334" s="1">
        <v>9.2509355545043892</v>
      </c>
      <c r="N1334" s="1">
        <v>7.62939453125E-5</v>
      </c>
      <c r="O1334" s="1">
        <v>49.358154203216692</v>
      </c>
    </row>
    <row r="1335" spans="1:15" x14ac:dyDescent="0.25">
      <c r="A1335" s="17">
        <v>45538.945078912038</v>
      </c>
      <c r="B1335" s="1">
        <v>24305.334672000001</v>
      </c>
      <c r="C1335" s="1">
        <v>1280.001</v>
      </c>
      <c r="D1335" s="1">
        <v>5</v>
      </c>
      <c r="E1335" s="1">
        <v>1</v>
      </c>
      <c r="F1335" s="1">
        <v>3.7177267074584961</v>
      </c>
      <c r="G1335" s="1">
        <v>0</v>
      </c>
      <c r="H1335" s="1">
        <v>4.564852237701416</v>
      </c>
      <c r="I1335" s="1">
        <v>2.3756227493286102</v>
      </c>
      <c r="J1335" s="1">
        <v>17.33038330078125</v>
      </c>
      <c r="K1335" s="1">
        <v>9.2509355545043892</v>
      </c>
      <c r="N1335" s="1">
        <v>-2.6702880859375E-5</v>
      </c>
      <c r="O1335" s="1">
        <v>49.349212691190836</v>
      </c>
    </row>
    <row r="1336" spans="1:15" x14ac:dyDescent="0.25">
      <c r="A1336" s="17">
        <v>45538.945310394673</v>
      </c>
      <c r="B1336" s="1">
        <v>24325.334771999998</v>
      </c>
      <c r="C1336" s="1">
        <v>1300.0011</v>
      </c>
      <c r="D1336" s="1">
        <v>5</v>
      </c>
      <c r="E1336" s="1">
        <v>1</v>
      </c>
      <c r="F1336" s="1">
        <v>3.7176923751831055</v>
      </c>
      <c r="G1336" s="1">
        <v>0</v>
      </c>
      <c r="H1336" s="1">
        <v>4.564852237701416</v>
      </c>
      <c r="I1336" s="1">
        <v>2.3756227493286102</v>
      </c>
      <c r="J1336" s="1">
        <v>17.33038330078125</v>
      </c>
      <c r="K1336" s="1">
        <v>9.2509355545043892</v>
      </c>
      <c r="N1336" s="1">
        <v>3.814697265625E-5</v>
      </c>
      <c r="O1336" s="1">
        <v>49.31253070098785</v>
      </c>
    </row>
    <row r="1337" spans="1:15" x14ac:dyDescent="0.25">
      <c r="A1337" s="17">
        <v>45538.945541885412</v>
      </c>
      <c r="B1337" s="1">
        <v>24345.335572</v>
      </c>
      <c r="C1337" s="1">
        <v>1320.0019</v>
      </c>
      <c r="D1337" s="1">
        <v>5</v>
      </c>
      <c r="E1337" s="1">
        <v>1</v>
      </c>
      <c r="F1337" s="1">
        <v>3.7176675796508789</v>
      </c>
      <c r="G1337" s="1">
        <v>0</v>
      </c>
      <c r="H1337" s="1">
        <v>4.564852237701416</v>
      </c>
      <c r="I1337" s="1">
        <v>2.3756227493286102</v>
      </c>
      <c r="J1337" s="1">
        <v>17.33038330078125</v>
      </c>
      <c r="K1337" s="1">
        <v>9.2509355545043892</v>
      </c>
      <c r="N1337" s="1">
        <v>-2.86102294921875E-5</v>
      </c>
      <c r="O1337" s="1">
        <v>49.332103729248047</v>
      </c>
    </row>
    <row r="1338" spans="1:15" x14ac:dyDescent="0.25">
      <c r="A1338" s="17">
        <v>45538.94577334838</v>
      </c>
      <c r="B1338" s="1">
        <v>24365.333972</v>
      </c>
      <c r="C1338" s="1">
        <v>1340.0002999999999</v>
      </c>
      <c r="D1338" s="1">
        <v>5</v>
      </c>
      <c r="E1338" s="1">
        <v>1</v>
      </c>
      <c r="F1338" s="1">
        <v>3.7178106307983398</v>
      </c>
      <c r="G1338" s="1">
        <v>0</v>
      </c>
      <c r="H1338" s="1">
        <v>4.564852237701416</v>
      </c>
      <c r="I1338" s="1">
        <v>2.3756227493286102</v>
      </c>
      <c r="J1338" s="1">
        <v>17.33038330078125</v>
      </c>
      <c r="K1338" s="1">
        <v>9.2509355545043892</v>
      </c>
      <c r="N1338" s="1">
        <v>0</v>
      </c>
      <c r="O1338" s="1">
        <v>49.326667785644531</v>
      </c>
    </row>
    <row r="1339" spans="1:15" x14ac:dyDescent="0.25">
      <c r="A1339" s="17">
        <v>45538.946004829857</v>
      </c>
      <c r="B1339" s="1">
        <v>24385.333972</v>
      </c>
      <c r="C1339" s="1">
        <v>1360.0002999999999</v>
      </c>
      <c r="D1339" s="1">
        <v>5</v>
      </c>
      <c r="E1339" s="1">
        <v>1</v>
      </c>
      <c r="F1339" s="1">
        <v>3.7178220748901367</v>
      </c>
      <c r="G1339" s="1">
        <v>0</v>
      </c>
      <c r="H1339" s="1">
        <v>4.564852237701416</v>
      </c>
      <c r="I1339" s="1">
        <v>2.3756227493286102</v>
      </c>
      <c r="J1339" s="1">
        <v>17.33038330078125</v>
      </c>
      <c r="K1339" s="1">
        <v>9.2509355545043892</v>
      </c>
      <c r="N1339" s="1">
        <v>2.288818359375E-5</v>
      </c>
      <c r="O1339" s="1">
        <v>49.360656568337333</v>
      </c>
    </row>
    <row r="1340" spans="1:15" x14ac:dyDescent="0.25">
      <c r="A1340" s="17">
        <v>45538.946236311342</v>
      </c>
      <c r="B1340" s="1">
        <v>24405.333972</v>
      </c>
      <c r="C1340" s="1">
        <v>1380.0002999999999</v>
      </c>
      <c r="D1340" s="1">
        <v>5</v>
      </c>
      <c r="E1340" s="1">
        <v>1</v>
      </c>
      <c r="F1340" s="1">
        <v>3.7176885604858398</v>
      </c>
      <c r="G1340" s="1">
        <v>0</v>
      </c>
      <c r="H1340" s="1">
        <v>4.564852237701416</v>
      </c>
      <c r="I1340" s="1">
        <v>2.3756227493286102</v>
      </c>
      <c r="J1340" s="1">
        <v>17.33038330078125</v>
      </c>
      <c r="K1340" s="1">
        <v>9.2509355545043892</v>
      </c>
      <c r="N1340" s="1">
        <v>-6.29425048828125E-5</v>
      </c>
      <c r="O1340" s="1">
        <v>49.358154296875</v>
      </c>
    </row>
    <row r="1341" spans="1:15" x14ac:dyDescent="0.25">
      <c r="A1341" s="17">
        <v>45538.946467811344</v>
      </c>
      <c r="B1341" s="1">
        <v>24425.335572</v>
      </c>
      <c r="C1341" s="1">
        <v>1400.0019</v>
      </c>
      <c r="D1341" s="1">
        <v>5</v>
      </c>
      <c r="E1341" s="1">
        <v>1</v>
      </c>
      <c r="F1341" s="1">
        <v>3.7175741195678711</v>
      </c>
      <c r="G1341" s="1">
        <v>0</v>
      </c>
      <c r="H1341" s="1">
        <v>4.564852237701416</v>
      </c>
      <c r="I1341" s="1">
        <v>2.3756227493286102</v>
      </c>
      <c r="J1341" s="1">
        <v>17.33038330078125</v>
      </c>
      <c r="K1341" s="1">
        <v>9.2509355545043892</v>
      </c>
      <c r="N1341" s="1">
        <v>-7.05718994140625E-5</v>
      </c>
      <c r="O1341" s="1">
        <v>49.329631948020257</v>
      </c>
    </row>
    <row r="1342" spans="1:15" x14ac:dyDescent="0.25">
      <c r="A1342" s="17">
        <v>45538.946699283566</v>
      </c>
      <c r="B1342" s="1">
        <v>24445.334771999998</v>
      </c>
      <c r="C1342" s="1">
        <v>1420.0011</v>
      </c>
      <c r="D1342" s="1">
        <v>5</v>
      </c>
      <c r="E1342" s="1">
        <v>1</v>
      </c>
      <c r="F1342" s="1">
        <v>3.7176675796508789</v>
      </c>
      <c r="G1342" s="1">
        <v>0</v>
      </c>
      <c r="H1342" s="1">
        <v>4.564852237701416</v>
      </c>
      <c r="I1342" s="1">
        <v>2.3756227493286102</v>
      </c>
      <c r="J1342" s="1">
        <v>17.33038330078125</v>
      </c>
      <c r="K1342" s="1">
        <v>9.2509355545043892</v>
      </c>
      <c r="N1342" s="1">
        <v>3.24249267578125E-5</v>
      </c>
      <c r="O1342" s="1">
        <v>49.340267181396484</v>
      </c>
    </row>
    <row r="1343" spans="1:15" x14ac:dyDescent="0.25">
      <c r="A1343" s="17">
        <v>45538.946930771992</v>
      </c>
      <c r="B1343" s="1">
        <v>24465.335372000001</v>
      </c>
      <c r="C1343" s="1">
        <v>1440.0017</v>
      </c>
      <c r="D1343" s="1">
        <v>5</v>
      </c>
      <c r="E1343" s="1">
        <v>1</v>
      </c>
      <c r="F1343" s="1">
        <v>3.7176923751831055</v>
      </c>
      <c r="G1343" s="1">
        <v>0</v>
      </c>
      <c r="H1343" s="1">
        <v>4.564852237701416</v>
      </c>
      <c r="I1343" s="1">
        <v>2.3756227493286102</v>
      </c>
      <c r="J1343" s="1">
        <v>17.33038330078125</v>
      </c>
      <c r="K1343" s="1">
        <v>9.2509355545043892</v>
      </c>
      <c r="N1343" s="1">
        <v>3.62396240234375E-5</v>
      </c>
      <c r="O1343" s="1">
        <v>49.336421985778138</v>
      </c>
    </row>
    <row r="1344" spans="1:15" x14ac:dyDescent="0.25">
      <c r="A1344" s="17">
        <v>45538.947162245371</v>
      </c>
      <c r="B1344" s="1">
        <v>24485.334672000001</v>
      </c>
      <c r="C1344" s="1">
        <v>1460.001</v>
      </c>
      <c r="D1344" s="1">
        <v>5</v>
      </c>
      <c r="E1344" s="1">
        <v>1</v>
      </c>
      <c r="F1344" s="1">
        <v>3.7176580429077148</v>
      </c>
      <c r="G1344" s="1">
        <v>0</v>
      </c>
      <c r="H1344" s="1">
        <v>4.564852237701416</v>
      </c>
      <c r="I1344" s="1">
        <v>2.3756227493286102</v>
      </c>
      <c r="J1344" s="1">
        <v>17.33038330078125</v>
      </c>
      <c r="K1344" s="1">
        <v>9.2509355545043892</v>
      </c>
      <c r="N1344" s="1">
        <v>3.0517578125E-5</v>
      </c>
      <c r="O1344" s="1">
        <v>49.350837635438303</v>
      </c>
    </row>
    <row r="1345" spans="1:15" x14ac:dyDescent="0.25">
      <c r="A1345" s="17">
        <v>45538.947393717594</v>
      </c>
      <c r="B1345" s="1">
        <v>24505.333871999999</v>
      </c>
      <c r="C1345" s="1">
        <v>1480.0001999999999</v>
      </c>
      <c r="D1345" s="1">
        <v>5</v>
      </c>
      <c r="E1345" s="1">
        <v>1</v>
      </c>
      <c r="F1345" s="1">
        <v>3.7177095413208008</v>
      </c>
      <c r="G1345" s="1">
        <v>0</v>
      </c>
      <c r="H1345" s="1">
        <v>4.564852237701416</v>
      </c>
      <c r="I1345" s="1">
        <v>2.3756227493286102</v>
      </c>
      <c r="J1345" s="1">
        <v>17.33038330078125</v>
      </c>
      <c r="K1345" s="1">
        <v>9.2509355545043892</v>
      </c>
      <c r="N1345" s="1">
        <v>-4.9591064453125E-5</v>
      </c>
      <c r="O1345" s="1">
        <v>49.3538589326471</v>
      </c>
    </row>
    <row r="1346" spans="1:15" x14ac:dyDescent="0.25">
      <c r="A1346" s="17">
        <v>45538.94762520949</v>
      </c>
      <c r="B1346" s="1">
        <v>24525.334771999998</v>
      </c>
      <c r="C1346" s="1">
        <v>1500.0011</v>
      </c>
      <c r="D1346" s="1">
        <v>5</v>
      </c>
      <c r="E1346" s="1">
        <v>1</v>
      </c>
      <c r="F1346" s="1">
        <v>3.717717170715332</v>
      </c>
      <c r="G1346" s="1">
        <v>0</v>
      </c>
      <c r="H1346" s="1">
        <v>4.564852237701416</v>
      </c>
      <c r="I1346" s="1">
        <v>2.3756227493286102</v>
      </c>
      <c r="J1346" s="1">
        <v>17.33038330078125</v>
      </c>
      <c r="K1346" s="1">
        <v>9.2509355545043892</v>
      </c>
      <c r="N1346" s="1">
        <v>5.5315732903481578E-5</v>
      </c>
      <c r="O1346" s="1">
        <v>49.340267181396484</v>
      </c>
    </row>
    <row r="1347" spans="1:15" x14ac:dyDescent="0.25">
      <c r="A1347" s="17">
        <v>45538.947856689811</v>
      </c>
      <c r="B1347" s="1">
        <v>24545.334672000001</v>
      </c>
      <c r="C1347" s="1">
        <v>1520.001</v>
      </c>
      <c r="D1347" s="1">
        <v>5</v>
      </c>
      <c r="E1347" s="1">
        <v>1</v>
      </c>
      <c r="F1347" s="1">
        <v>3.7176809310913086</v>
      </c>
      <c r="G1347" s="1">
        <v>0</v>
      </c>
      <c r="H1347" s="1">
        <v>4.564852237701416</v>
      </c>
      <c r="I1347" s="1">
        <v>2.3756227493286102</v>
      </c>
      <c r="J1347" s="1">
        <v>17.33038330078125</v>
      </c>
      <c r="K1347" s="1">
        <v>9.2509355545043892</v>
      </c>
      <c r="N1347" s="1">
        <v>1.6021728515625E-4</v>
      </c>
      <c r="O1347" s="1">
        <v>49.341053009033203</v>
      </c>
    </row>
    <row r="1348" spans="1:15" x14ac:dyDescent="0.25">
      <c r="A1348" s="17">
        <v>45538.948088171295</v>
      </c>
      <c r="B1348" s="1">
        <v>24565.334672000001</v>
      </c>
      <c r="C1348" s="1">
        <v>1540.001</v>
      </c>
      <c r="D1348" s="1">
        <v>5</v>
      </c>
      <c r="E1348" s="1">
        <v>1</v>
      </c>
      <c r="F1348" s="1">
        <v>3.717686653137207</v>
      </c>
      <c r="G1348" s="1">
        <v>0</v>
      </c>
      <c r="H1348" s="1">
        <v>4.564852237701416</v>
      </c>
      <c r="I1348" s="1">
        <v>2.3756227493286102</v>
      </c>
      <c r="J1348" s="1">
        <v>17.33038330078125</v>
      </c>
      <c r="K1348" s="1">
        <v>9.2509355545043892</v>
      </c>
      <c r="N1348" s="1">
        <v>-1.583099365234375E-4</v>
      </c>
      <c r="O1348" s="1">
        <v>49.347843170166016</v>
      </c>
    </row>
    <row r="1349" spans="1:15" x14ac:dyDescent="0.25">
      <c r="A1349" s="17">
        <v>45538.948319643518</v>
      </c>
      <c r="B1349" s="1">
        <v>24585.333871999999</v>
      </c>
      <c r="C1349" s="1">
        <v>1560.0001999999999</v>
      </c>
      <c r="D1349" s="1">
        <v>5</v>
      </c>
      <c r="E1349" s="1">
        <v>1</v>
      </c>
      <c r="F1349" s="1">
        <v>3.7178449630737305</v>
      </c>
      <c r="G1349" s="1">
        <v>0</v>
      </c>
      <c r="H1349" s="1">
        <v>4.564852237701416</v>
      </c>
      <c r="I1349" s="1">
        <v>2.3756227493286102</v>
      </c>
      <c r="J1349" s="1">
        <v>17.33038330078125</v>
      </c>
      <c r="K1349" s="1">
        <v>9.2509355545043892</v>
      </c>
      <c r="N1349" s="1">
        <v>1.71661376953125E-5</v>
      </c>
      <c r="O1349" s="1">
        <v>49.335613250732422</v>
      </c>
    </row>
    <row r="1350" spans="1:15" x14ac:dyDescent="0.25">
      <c r="A1350" s="17">
        <v>45538.948551144676</v>
      </c>
      <c r="B1350" s="1">
        <v>24605.335572</v>
      </c>
      <c r="C1350" s="1">
        <v>1580.0019</v>
      </c>
      <c r="D1350" s="1">
        <v>5</v>
      </c>
      <c r="E1350" s="1">
        <v>1</v>
      </c>
      <c r="F1350" s="1">
        <v>3.7179021835327148</v>
      </c>
      <c r="G1350" s="1">
        <v>0</v>
      </c>
      <c r="H1350" s="1">
        <v>4.564852237701416</v>
      </c>
      <c r="I1350" s="1">
        <v>2.3756227493286102</v>
      </c>
      <c r="J1350" s="1">
        <v>17.33038330078125</v>
      </c>
      <c r="K1350" s="1">
        <v>9.2509355545043892</v>
      </c>
      <c r="N1350" s="1">
        <v>1.2969970703125E-4</v>
      </c>
      <c r="O1350" s="1">
        <v>49.301922012924294</v>
      </c>
    </row>
    <row r="1351" spans="1:15" x14ac:dyDescent="0.25">
      <c r="A1351" s="17">
        <v>45538.948782626154</v>
      </c>
      <c r="B1351" s="1">
        <v>24625.335572</v>
      </c>
      <c r="C1351" s="1">
        <v>1600.0019</v>
      </c>
      <c r="D1351" s="1">
        <v>5</v>
      </c>
      <c r="E1351" s="1">
        <v>1</v>
      </c>
      <c r="F1351" s="1">
        <v>3.7179059982299805</v>
      </c>
      <c r="G1351" s="1">
        <v>0</v>
      </c>
      <c r="H1351" s="1">
        <v>4.564852237701416</v>
      </c>
      <c r="I1351" s="1">
        <v>2.3756227493286102</v>
      </c>
      <c r="J1351" s="1">
        <v>17.33038330078125</v>
      </c>
      <c r="K1351" s="1">
        <v>9.2509355545043892</v>
      </c>
      <c r="N1351" s="1">
        <v>4.9591064453125E-5</v>
      </c>
      <c r="O1351" s="1">
        <v>49.3402669896698</v>
      </c>
    </row>
    <row r="1352" spans="1:15" x14ac:dyDescent="0.25">
      <c r="A1352" s="17">
        <v>45538.949014087964</v>
      </c>
      <c r="B1352" s="1">
        <v>24645.333871999999</v>
      </c>
      <c r="C1352" s="1">
        <v>1620.0001999999999</v>
      </c>
      <c r="D1352" s="1">
        <v>5</v>
      </c>
      <c r="E1352" s="1">
        <v>1</v>
      </c>
      <c r="F1352" s="1">
        <v>3.7179594039916992</v>
      </c>
      <c r="G1352" s="1">
        <v>0</v>
      </c>
      <c r="H1352" s="1">
        <v>4.564852237701416</v>
      </c>
      <c r="I1352" s="1">
        <v>2.3756227493286102</v>
      </c>
      <c r="J1352" s="1">
        <v>17.33038330078125</v>
      </c>
      <c r="K1352" s="1">
        <v>9.2509355545043892</v>
      </c>
      <c r="N1352" s="1">
        <v>5.7220458984375E-5</v>
      </c>
      <c r="O1352" s="1">
        <v>49.328300476074219</v>
      </c>
    </row>
    <row r="1353" spans="1:15" x14ac:dyDescent="0.25">
      <c r="A1353" s="17">
        <v>45538.949245578704</v>
      </c>
      <c r="B1353" s="1">
        <v>24665.334672000001</v>
      </c>
      <c r="C1353" s="1">
        <v>1640.001</v>
      </c>
      <c r="D1353" s="1">
        <v>5</v>
      </c>
      <c r="E1353" s="1">
        <v>1</v>
      </c>
      <c r="F1353" s="1">
        <v>3.7179498672485352</v>
      </c>
      <c r="G1353" s="1">
        <v>0</v>
      </c>
      <c r="H1353" s="1">
        <v>4.564852237701416</v>
      </c>
      <c r="I1353" s="1">
        <v>2.3756227493286102</v>
      </c>
      <c r="J1353" s="1">
        <v>17.33038330078125</v>
      </c>
      <c r="K1353" s="1">
        <v>9.2509355545043892</v>
      </c>
      <c r="N1353" s="1">
        <v>2.17437744140625E-4</v>
      </c>
      <c r="O1353" s="1">
        <v>49.328300476074219</v>
      </c>
    </row>
    <row r="1354" spans="1:15" x14ac:dyDescent="0.25">
      <c r="A1354" s="17">
        <v>45538.949477070601</v>
      </c>
      <c r="B1354" s="1">
        <v>24685.335572</v>
      </c>
      <c r="C1354" s="1">
        <v>1660.0019</v>
      </c>
      <c r="D1354" s="1">
        <v>5</v>
      </c>
      <c r="E1354" s="1">
        <v>1</v>
      </c>
      <c r="F1354" s="1">
        <v>3.717961311340332</v>
      </c>
      <c r="G1354" s="1">
        <v>0</v>
      </c>
      <c r="H1354" s="1">
        <v>4.564852237701416</v>
      </c>
      <c r="I1354" s="1">
        <v>2.3756227493286102</v>
      </c>
      <c r="J1354" s="1">
        <v>17.33038330078125</v>
      </c>
      <c r="K1354" s="1">
        <v>9.2509355545043892</v>
      </c>
      <c r="N1354" s="1">
        <v>7.05718994140625E-5</v>
      </c>
      <c r="O1354" s="1">
        <v>49.32745361328125</v>
      </c>
    </row>
    <row r="1355" spans="1:15" x14ac:dyDescent="0.25">
      <c r="A1355" s="17">
        <v>45538.949708541666</v>
      </c>
      <c r="B1355" s="1">
        <v>24705.334672000001</v>
      </c>
      <c r="C1355" s="1">
        <v>1680.001</v>
      </c>
      <c r="D1355" s="1">
        <v>5</v>
      </c>
      <c r="E1355" s="1">
        <v>1</v>
      </c>
      <c r="F1355" s="1">
        <v>3.7178487777709961</v>
      </c>
      <c r="G1355" s="1">
        <v>0</v>
      </c>
      <c r="H1355" s="1">
        <v>4.564852237701416</v>
      </c>
      <c r="I1355" s="1">
        <v>2.3756227493286102</v>
      </c>
      <c r="J1355" s="1">
        <v>17.33038330078125</v>
      </c>
      <c r="K1355" s="1">
        <v>9.2509355545043892</v>
      </c>
      <c r="N1355" s="1">
        <v>-5.340576171875E-5</v>
      </c>
      <c r="O1355" s="1">
        <v>49.317699481145901</v>
      </c>
    </row>
    <row r="1356" spans="1:15" x14ac:dyDescent="0.25">
      <c r="A1356" s="17">
        <v>45538.949940015045</v>
      </c>
      <c r="B1356" s="1">
        <v>24725.333972</v>
      </c>
      <c r="C1356" s="1">
        <v>1700.0002999999999</v>
      </c>
      <c r="D1356" s="1">
        <v>5</v>
      </c>
      <c r="E1356" s="1">
        <v>1</v>
      </c>
      <c r="F1356" s="1">
        <v>3.7177858352661133</v>
      </c>
      <c r="G1356" s="1">
        <v>0</v>
      </c>
      <c r="H1356" s="1">
        <v>4.564852237701416</v>
      </c>
      <c r="I1356" s="1">
        <v>2.3756227493286102</v>
      </c>
      <c r="J1356" s="1">
        <v>17.33038330078125</v>
      </c>
      <c r="K1356" s="1">
        <v>9.2509355545043892</v>
      </c>
      <c r="N1356" s="1">
        <v>-2.09808349609375E-5</v>
      </c>
      <c r="O1356" s="1">
        <v>49.353858947753906</v>
      </c>
    </row>
    <row r="1357" spans="1:15" x14ac:dyDescent="0.25">
      <c r="A1357" s="17">
        <v>45538.95017151389</v>
      </c>
      <c r="B1357" s="1">
        <v>24745.335471999999</v>
      </c>
      <c r="C1357" s="1">
        <v>1720.0018</v>
      </c>
      <c r="D1357" s="1">
        <v>5</v>
      </c>
      <c r="E1357" s="1">
        <v>1</v>
      </c>
      <c r="F1357" s="1">
        <v>3.7177572250366211</v>
      </c>
      <c r="G1357" s="1">
        <v>0</v>
      </c>
      <c r="H1357" s="1">
        <v>4.564852237701416</v>
      </c>
      <c r="I1357" s="1">
        <v>2.3756227493286102</v>
      </c>
      <c r="J1357" s="1">
        <v>17.33038330078125</v>
      </c>
      <c r="K1357" s="1">
        <v>9.2509355545043892</v>
      </c>
      <c r="N1357" s="1">
        <v>6.103515625E-5</v>
      </c>
      <c r="O1357" s="1">
        <v>49.373405358818246</v>
      </c>
    </row>
    <row r="1358" spans="1:15" x14ac:dyDescent="0.25">
      <c r="A1358" s="17">
        <v>45538.950402996525</v>
      </c>
      <c r="B1358" s="1">
        <v>24765.335572</v>
      </c>
      <c r="C1358" s="1">
        <v>1740.0019</v>
      </c>
      <c r="D1358" s="1">
        <v>5</v>
      </c>
      <c r="E1358" s="1">
        <v>1</v>
      </c>
      <c r="F1358" s="1">
        <v>3.7177648544311523</v>
      </c>
      <c r="G1358" s="1">
        <v>0</v>
      </c>
      <c r="H1358" s="1">
        <v>4.564852237701416</v>
      </c>
      <c r="I1358" s="1">
        <v>2.3756227493286102</v>
      </c>
      <c r="J1358" s="1">
        <v>17.33038330078125</v>
      </c>
      <c r="K1358" s="1">
        <v>9.2509355545043892</v>
      </c>
      <c r="N1358" s="1">
        <v>-5.7220458984375E-5</v>
      </c>
      <c r="O1358" s="1">
        <v>49.347362648524587</v>
      </c>
    </row>
    <row r="1359" spans="1:15" x14ac:dyDescent="0.25">
      <c r="A1359" s="17">
        <v>45538.950634476852</v>
      </c>
      <c r="B1359" s="1">
        <v>24785.335471999999</v>
      </c>
      <c r="C1359" s="1">
        <v>1760.0018</v>
      </c>
      <c r="D1359" s="1">
        <v>5</v>
      </c>
      <c r="E1359" s="1">
        <v>1</v>
      </c>
      <c r="F1359" s="1">
        <v>3.7177515029907227</v>
      </c>
      <c r="G1359" s="1">
        <v>0</v>
      </c>
      <c r="H1359" s="1">
        <v>4.564852237701416</v>
      </c>
      <c r="I1359" s="1">
        <v>2.3756227493286102</v>
      </c>
      <c r="J1359" s="1">
        <v>17.33038330078125</v>
      </c>
      <c r="K1359" s="1">
        <v>9.2509355545043892</v>
      </c>
      <c r="N1359" s="1">
        <v>-4.57763671875E-5</v>
      </c>
      <c r="O1359" s="1">
        <v>49.386188312949166</v>
      </c>
    </row>
    <row r="1360" spans="1:15" x14ac:dyDescent="0.25">
      <c r="A1360" s="17">
        <v>45538.950865939813</v>
      </c>
      <c r="B1360" s="1">
        <v>24805.333871999999</v>
      </c>
      <c r="C1360" s="1">
        <v>1780.0001999999999</v>
      </c>
      <c r="D1360" s="1">
        <v>5</v>
      </c>
      <c r="E1360" s="1">
        <v>1</v>
      </c>
      <c r="F1360" s="1">
        <v>3.7176332473754883</v>
      </c>
      <c r="G1360" s="1">
        <v>0</v>
      </c>
      <c r="H1360" s="1">
        <v>4.564852237701416</v>
      </c>
      <c r="I1360" s="1">
        <v>2.3756227493286102</v>
      </c>
      <c r="J1360" s="1">
        <v>17.33038330078125</v>
      </c>
      <c r="K1360" s="1">
        <v>9.2509355545043892</v>
      </c>
      <c r="N1360" s="1">
        <v>-3.0517578125E-5</v>
      </c>
      <c r="O1360" s="1">
        <v>49.356826929046932</v>
      </c>
    </row>
    <row r="1361" spans="1:15" x14ac:dyDescent="0.25">
      <c r="A1361" s="17">
        <v>45538.951097432866</v>
      </c>
      <c r="B1361" s="1">
        <v>24825.334871999999</v>
      </c>
      <c r="C1361" s="1">
        <v>1800.0011999999999</v>
      </c>
      <c r="D1361" s="1">
        <v>5</v>
      </c>
      <c r="E1361" s="1">
        <v>1</v>
      </c>
      <c r="F1361" s="1">
        <v>3.7178106307983398</v>
      </c>
      <c r="G1361" s="1">
        <v>0</v>
      </c>
      <c r="H1361" s="1">
        <v>4.564852237701416</v>
      </c>
      <c r="I1361" s="1">
        <v>2.3756227493286102</v>
      </c>
      <c r="J1361" s="1">
        <v>17.33038330078125</v>
      </c>
      <c r="K1361" s="1">
        <v>9.2509355545043892</v>
      </c>
      <c r="N1361" s="1">
        <v>-7.82012939453125E-5</v>
      </c>
      <c r="O1361" s="1">
        <v>49.347843170166016</v>
      </c>
    </row>
    <row r="1362" spans="1:15" x14ac:dyDescent="0.25">
      <c r="A1362" s="17">
        <v>45538.951097466437</v>
      </c>
      <c r="B1362" s="1">
        <v>24825.337771999999</v>
      </c>
      <c r="C1362" s="1">
        <v>1800.0041000000001</v>
      </c>
      <c r="D1362" s="1">
        <v>5</v>
      </c>
      <c r="E1362" s="1">
        <v>1</v>
      </c>
      <c r="F1362" s="1">
        <v>3.7178068161010742</v>
      </c>
      <c r="G1362" s="1">
        <v>0</v>
      </c>
      <c r="H1362" s="1">
        <v>4.564852237701416</v>
      </c>
      <c r="I1362" s="1">
        <v>2.3756227493286102</v>
      </c>
      <c r="J1362" s="1">
        <v>17.33038330078125</v>
      </c>
      <c r="K1362" s="1">
        <v>9.2509355545043892</v>
      </c>
      <c r="N1362" s="1">
        <v>-4.1755389377941282E-4</v>
      </c>
      <c r="O1362" s="1">
        <v>49.347853762038213</v>
      </c>
    </row>
    <row r="1363" spans="1:15" x14ac:dyDescent="0.25">
      <c r="A1363" s="17">
        <v>45538.951103865737</v>
      </c>
      <c r="B1363" s="1">
        <v>24825.891603999997</v>
      </c>
      <c r="C1363" s="1">
        <v>0.50109999999999999</v>
      </c>
      <c r="D1363" s="1">
        <v>6</v>
      </c>
      <c r="E1363" s="1">
        <v>1</v>
      </c>
      <c r="F1363" s="1">
        <v>3.6522245407104492</v>
      </c>
      <c r="G1363" s="1">
        <v>-8.9927635192871094</v>
      </c>
      <c r="H1363" s="1">
        <v>4.564852237701416</v>
      </c>
      <c r="I1363" s="1">
        <v>2.3768613338470499</v>
      </c>
      <c r="J1363" s="1">
        <v>17.33038330078125</v>
      </c>
      <c r="K1363" s="1">
        <v>9.2554626464843803</v>
      </c>
      <c r="N1363" s="1">
        <v>-6.511688232421875E-2</v>
      </c>
      <c r="O1363" s="1">
        <v>49.349873157257733</v>
      </c>
    </row>
    <row r="1364" spans="1:15" x14ac:dyDescent="0.25">
      <c r="A1364" s="17">
        <v>45538.951109664347</v>
      </c>
      <c r="B1364" s="1">
        <v>24826.392603999997</v>
      </c>
      <c r="C1364" s="1">
        <v>1.0021</v>
      </c>
      <c r="D1364" s="1">
        <v>6</v>
      </c>
      <c r="E1364" s="1">
        <v>1</v>
      </c>
      <c r="F1364" s="1">
        <v>3.648838996887207</v>
      </c>
      <c r="G1364" s="1">
        <v>-8.9952316284179688</v>
      </c>
      <c r="H1364" s="1">
        <v>4.564852237701416</v>
      </c>
      <c r="I1364" s="1">
        <v>2.3781103548957865</v>
      </c>
      <c r="J1364" s="1">
        <v>17.33038330078125</v>
      </c>
      <c r="K1364" s="1">
        <v>9.2600204693041892</v>
      </c>
      <c r="N1364" s="1">
        <v>-3.5695126302522431E-2</v>
      </c>
      <c r="O1364" s="1">
        <v>49.351702994488654</v>
      </c>
    </row>
    <row r="1365" spans="1:15" x14ac:dyDescent="0.25">
      <c r="A1365" s="17">
        <v>45538.951115449076</v>
      </c>
      <c r="B1365" s="1">
        <v>24826.892403999998</v>
      </c>
      <c r="C1365" s="1">
        <v>1.5019</v>
      </c>
      <c r="D1365" s="1">
        <v>6</v>
      </c>
      <c r="E1365" s="1">
        <v>1</v>
      </c>
      <c r="F1365" s="1">
        <v>3.6463289260864258</v>
      </c>
      <c r="G1365" s="1">
        <v>-8.9973602294921875</v>
      </c>
      <c r="H1365" s="1">
        <v>4.564852237701416</v>
      </c>
      <c r="I1365" s="1">
        <v>2.3793563842773402</v>
      </c>
      <c r="J1365" s="1">
        <v>17.33038330078125</v>
      </c>
      <c r="K1365" s="1">
        <v>9.2645673751831108</v>
      </c>
      <c r="N1365" s="1">
        <v>-6.343841552734375E-3</v>
      </c>
      <c r="O1365" s="1">
        <v>49.353528448875913</v>
      </c>
    </row>
    <row r="1366" spans="1:15" x14ac:dyDescent="0.25">
      <c r="A1366" s="17">
        <v>45538.95112123611</v>
      </c>
      <c r="B1366" s="1">
        <v>24827.392403999998</v>
      </c>
      <c r="C1366" s="1">
        <v>2.0019</v>
      </c>
      <c r="D1366" s="1">
        <v>6</v>
      </c>
      <c r="E1366" s="1">
        <v>1</v>
      </c>
      <c r="F1366" s="1">
        <v>3.6441793441772461</v>
      </c>
      <c r="G1366" s="1">
        <v>-8.9986572265625</v>
      </c>
      <c r="H1366" s="1">
        <v>4.564852237701416</v>
      </c>
      <c r="I1366" s="1">
        <v>2.3806088937398702</v>
      </c>
      <c r="J1366" s="1">
        <v>17.33038330078125</v>
      </c>
      <c r="K1366" s="1">
        <v>9.2691318110013654</v>
      </c>
      <c r="N1366" s="1">
        <v>-5.2539553397741075E-3</v>
      </c>
      <c r="O1366" s="1">
        <v>49.355354633737115</v>
      </c>
    </row>
    <row r="1367" spans="1:15" x14ac:dyDescent="0.25">
      <c r="A1367" s="17">
        <v>45538.951127004628</v>
      </c>
      <c r="B1367" s="1">
        <v>24827.890803999999</v>
      </c>
      <c r="C1367" s="1">
        <v>2.5003000000000002</v>
      </c>
      <c r="D1367" s="1">
        <v>6</v>
      </c>
      <c r="E1367" s="1">
        <v>1</v>
      </c>
      <c r="F1367" s="1">
        <v>3.6422929763793945</v>
      </c>
      <c r="G1367" s="1">
        <v>-8.9982719421386719</v>
      </c>
      <c r="H1367" s="1">
        <v>4.564852237701416</v>
      </c>
      <c r="I1367" s="1">
        <v>2.38185739517212</v>
      </c>
      <c r="J1367" s="1">
        <v>17.33038330078125</v>
      </c>
      <c r="K1367" s="1">
        <v>9.273681640625</v>
      </c>
      <c r="N1367" s="1">
        <v>-4.1675567626953125E-3</v>
      </c>
      <c r="O1367" s="1">
        <v>49.357174974806767</v>
      </c>
    </row>
    <row r="1368" spans="1:15" x14ac:dyDescent="0.25">
      <c r="A1368" s="17">
        <v>45538.951132791663</v>
      </c>
      <c r="B1368" s="1">
        <v>24828.390803999999</v>
      </c>
      <c r="C1368" s="1">
        <v>3.0003000000000002</v>
      </c>
      <c r="D1368" s="1">
        <v>6</v>
      </c>
      <c r="E1368" s="1">
        <v>1</v>
      </c>
      <c r="F1368" s="1">
        <v>3.640528678894043</v>
      </c>
      <c r="G1368" s="1">
        <v>-8.9988250732421875</v>
      </c>
      <c r="H1368" s="1">
        <v>4.564852237701416</v>
      </c>
      <c r="I1368" s="1">
        <v>2.38310718536377</v>
      </c>
      <c r="J1368" s="1">
        <v>17.33038330078125</v>
      </c>
      <c r="K1368" s="1">
        <v>9.278231143951416</v>
      </c>
      <c r="N1368" s="1">
        <v>-3.932952880859375E-3</v>
      </c>
      <c r="O1368" s="1">
        <v>49.359000000000002</v>
      </c>
    </row>
    <row r="1369" spans="1:15" x14ac:dyDescent="0.25">
      <c r="A1369" s="17">
        <v>45538.951138578705</v>
      </c>
      <c r="B1369" s="1">
        <v>24828.890803999999</v>
      </c>
      <c r="C1369" s="1">
        <v>3.5003000000000002</v>
      </c>
      <c r="D1369" s="1">
        <v>6</v>
      </c>
      <c r="E1369" s="1">
        <v>1</v>
      </c>
      <c r="F1369" s="1">
        <v>3.6387128829956055</v>
      </c>
      <c r="G1369" s="1">
        <v>-8.9988746643066406</v>
      </c>
      <c r="H1369" s="1">
        <v>4.564852237701416</v>
      </c>
      <c r="I1369" s="1">
        <v>2.3843569755554199</v>
      </c>
      <c r="J1369" s="1">
        <v>17.33038330078125</v>
      </c>
      <c r="K1369" s="1">
        <v>9.2827806472778303</v>
      </c>
      <c r="N1369" s="1">
        <v>-3.6983489990234375E-3</v>
      </c>
      <c r="O1369" s="1">
        <v>49.360901185031608</v>
      </c>
    </row>
    <row r="1370" spans="1:15" x14ac:dyDescent="0.25">
      <c r="A1370" s="17">
        <v>45538.951144384257</v>
      </c>
      <c r="B1370" s="1">
        <v>24829.392403999998</v>
      </c>
      <c r="C1370" s="1">
        <v>4.0019</v>
      </c>
      <c r="D1370" s="1">
        <v>6</v>
      </c>
      <c r="E1370" s="1">
        <v>1</v>
      </c>
      <c r="F1370" s="1">
        <v>3.637150764465332</v>
      </c>
      <c r="G1370" s="1">
        <v>-8.9981575012207031</v>
      </c>
      <c r="H1370" s="1">
        <v>4.564852237701416</v>
      </c>
      <c r="I1370" s="1">
        <v>2.3856109519952393</v>
      </c>
      <c r="J1370" s="1">
        <v>17.33038330078125</v>
      </c>
      <c r="K1370" s="1">
        <v>9.2873420388515857</v>
      </c>
      <c r="N1370" s="1">
        <v>-3.4794557319676941E-3</v>
      </c>
      <c r="O1370" s="1">
        <v>49.362808453855315</v>
      </c>
    </row>
    <row r="1371" spans="1:15" x14ac:dyDescent="0.25">
      <c r="A1371" s="17">
        <v>45538.951150163193</v>
      </c>
      <c r="B1371" s="1">
        <v>24829.891703999998</v>
      </c>
      <c r="C1371" s="1">
        <v>4.5011999999999999</v>
      </c>
      <c r="D1371" s="1">
        <v>6</v>
      </c>
      <c r="E1371" s="1">
        <v>1</v>
      </c>
      <c r="F1371" s="1">
        <v>3.6355657577514648</v>
      </c>
      <c r="G1371" s="1">
        <v>-8.9982566833496094</v>
      </c>
      <c r="H1371" s="1">
        <v>4.564852237701416</v>
      </c>
      <c r="I1371" s="1">
        <v>2.3868591785430899</v>
      </c>
      <c r="J1371" s="1">
        <v>17.33038330078125</v>
      </c>
      <c r="K1371" s="1">
        <v>9.2918825149536097</v>
      </c>
      <c r="N1371" s="1">
        <v>-3.261566162109375E-3</v>
      </c>
      <c r="O1371" s="1">
        <v>49.364706977227883</v>
      </c>
    </row>
    <row r="1372" spans="1:15" x14ac:dyDescent="0.25">
      <c r="A1372" s="17">
        <v>45538.951155950228</v>
      </c>
      <c r="B1372" s="1">
        <v>24830.391703999998</v>
      </c>
      <c r="C1372" s="1">
        <v>5.0011999999999999</v>
      </c>
      <c r="D1372" s="1">
        <v>6</v>
      </c>
      <c r="E1372" s="1">
        <v>1</v>
      </c>
      <c r="F1372" s="1">
        <v>3.6341562271118164</v>
      </c>
      <c r="G1372" s="1">
        <v>-8.9983100891113281</v>
      </c>
      <c r="H1372" s="1">
        <v>4.564852237701416</v>
      </c>
      <c r="I1372" s="1">
        <v>2.3881088092489859</v>
      </c>
      <c r="J1372" s="1">
        <v>17.33038330078125</v>
      </c>
      <c r="K1372" s="1">
        <v>9.296424070819338</v>
      </c>
      <c r="N1372" s="1">
        <v>-3.0843068207967311E-3</v>
      </c>
      <c r="O1372" s="1">
        <v>49.366608162259489</v>
      </c>
    </row>
    <row r="1373" spans="1:15" x14ac:dyDescent="0.25">
      <c r="A1373" s="17">
        <v>45538.951161745368</v>
      </c>
      <c r="B1373" s="1">
        <v>24830.892403999998</v>
      </c>
      <c r="C1373" s="1">
        <v>5.5019</v>
      </c>
      <c r="D1373" s="1">
        <v>6</v>
      </c>
      <c r="E1373" s="1">
        <v>1</v>
      </c>
      <c r="F1373" s="1">
        <v>3.6328153610229492</v>
      </c>
      <c r="G1373" s="1">
        <v>-8.9985198974609375</v>
      </c>
      <c r="H1373" s="1">
        <v>4.564852237701416</v>
      </c>
      <c r="I1373" s="1">
        <v>2.3893601894378702</v>
      </c>
      <c r="J1373" s="1">
        <v>17.33038330078125</v>
      </c>
      <c r="K1373" s="1">
        <v>9.3009719848632795</v>
      </c>
      <c r="N1373" s="1">
        <v>-2.90679931640625E-3</v>
      </c>
      <c r="O1373" s="1">
        <v>49.368512008950141</v>
      </c>
    </row>
    <row r="1374" spans="1:15" x14ac:dyDescent="0.25">
      <c r="A1374" s="17">
        <v>45538.951167532403</v>
      </c>
      <c r="B1374" s="1">
        <v>24831.392403999998</v>
      </c>
      <c r="C1374" s="1">
        <v>6.0019</v>
      </c>
      <c r="D1374" s="1">
        <v>6</v>
      </c>
      <c r="E1374" s="1">
        <v>1</v>
      </c>
      <c r="F1374" s="1">
        <v>3.6315546035766602</v>
      </c>
      <c r="G1374" s="1">
        <v>-8.9988937377929688</v>
      </c>
      <c r="H1374" s="1">
        <v>4.564852237701416</v>
      </c>
      <c r="I1374" s="1">
        <v>2.3906099411425616</v>
      </c>
      <c r="J1374" s="1">
        <v>17.33038330078125</v>
      </c>
      <c r="K1374" s="1">
        <v>9.3055101987142361</v>
      </c>
      <c r="N1374" s="1">
        <v>-2.7177070726165068E-3</v>
      </c>
      <c r="O1374" s="1">
        <v>49.370414353649714</v>
      </c>
    </row>
    <row r="1375" spans="1:15" x14ac:dyDescent="0.25">
      <c r="A1375" s="17">
        <v>45538.951173303241</v>
      </c>
      <c r="B1375" s="1">
        <v>24831.891003999997</v>
      </c>
      <c r="C1375" s="1">
        <v>6.5004999999999997</v>
      </c>
      <c r="D1375" s="1">
        <v>6</v>
      </c>
      <c r="E1375" s="1">
        <v>1</v>
      </c>
      <c r="F1375" s="1">
        <v>3.6302480697631836</v>
      </c>
      <c r="G1375" s="1">
        <v>-8.9985885620117188</v>
      </c>
      <c r="H1375" s="1">
        <v>4.564852237701416</v>
      </c>
      <c r="I1375" s="1">
        <v>2.39185619354248</v>
      </c>
      <c r="J1375" s="1">
        <v>17.33038330078125</v>
      </c>
      <c r="K1375" s="1">
        <v>9.3100357055664098</v>
      </c>
      <c r="N1375" s="1">
        <v>-2.529144287109375E-3</v>
      </c>
      <c r="O1375" s="1">
        <v>49.369823710745678</v>
      </c>
    </row>
    <row r="1376" spans="1:15" x14ac:dyDescent="0.25">
      <c r="A1376" s="17">
        <v>45538.951179090276</v>
      </c>
      <c r="B1376" s="1">
        <v>24832.391003999997</v>
      </c>
      <c r="C1376" s="1">
        <v>7.0004999999999997</v>
      </c>
      <c r="D1376" s="1">
        <v>6</v>
      </c>
      <c r="E1376" s="1">
        <v>1</v>
      </c>
      <c r="F1376" s="1">
        <v>3.6290502548217773</v>
      </c>
      <c r="G1376" s="1">
        <v>-8.9983482360839844</v>
      </c>
      <c r="H1376" s="1">
        <v>4.564852237701416</v>
      </c>
      <c r="I1376" s="1">
        <v>2.3931060221134755</v>
      </c>
      <c r="J1376" s="1">
        <v>17.33038330078125</v>
      </c>
      <c r="K1376" s="1">
        <v>9.3145717059349344</v>
      </c>
      <c r="N1376" s="1">
        <v>-2.4072446341235551E-3</v>
      </c>
      <c r="O1376" s="1">
        <v>49.369231290581148</v>
      </c>
    </row>
    <row r="1377" spans="1:15" x14ac:dyDescent="0.25">
      <c r="A1377" s="17">
        <v>45538.951184893514</v>
      </c>
      <c r="B1377" s="1">
        <v>24832.892403999998</v>
      </c>
      <c r="C1377" s="1">
        <v>7.5019</v>
      </c>
      <c r="D1377" s="1">
        <v>6</v>
      </c>
      <c r="E1377" s="1">
        <v>1</v>
      </c>
      <c r="F1377" s="1">
        <v>3.6279230117797852</v>
      </c>
      <c r="G1377" s="1">
        <v>-8.9983139038085938</v>
      </c>
      <c r="H1377" s="1">
        <v>4.564852237701416</v>
      </c>
      <c r="I1377" s="1">
        <v>2.39435935020447</v>
      </c>
      <c r="J1377" s="1">
        <v>17.33038330078125</v>
      </c>
      <c r="K1377" s="1">
        <v>9.3191204071044904</v>
      </c>
      <c r="N1377" s="1">
        <v>-2.285003662109375E-3</v>
      </c>
      <c r="O1377" s="1">
        <v>49.368637211640156</v>
      </c>
    </row>
    <row r="1378" spans="1:15" x14ac:dyDescent="0.25">
      <c r="A1378" s="17">
        <v>45538.95119068287</v>
      </c>
      <c r="B1378" s="1">
        <v>24833.392603999997</v>
      </c>
      <c r="C1378" s="1">
        <v>8.0021000000000004</v>
      </c>
      <c r="D1378" s="1">
        <v>6</v>
      </c>
      <c r="E1378" s="1">
        <v>1</v>
      </c>
      <c r="F1378" s="1">
        <v>3.6267023086547852</v>
      </c>
      <c r="G1378" s="1">
        <v>-8.9985694885253906</v>
      </c>
      <c r="H1378" s="1">
        <v>4.564852237701416</v>
      </c>
      <c r="I1378" s="1">
        <v>2.3956098522608862</v>
      </c>
      <c r="J1378" s="1">
        <v>17.33038330078125</v>
      </c>
      <c r="K1378" s="1">
        <v>9.3236556121936207</v>
      </c>
      <c r="N1378" s="1">
        <v>-2.2028233760442491E-3</v>
      </c>
      <c r="O1378" s="1">
        <v>49.368044554507563</v>
      </c>
    </row>
    <row r="1379" spans="1:15" x14ac:dyDescent="0.25">
      <c r="A1379" s="17">
        <v>45538.951196449074</v>
      </c>
      <c r="B1379" s="1">
        <v>24833.890803999999</v>
      </c>
      <c r="C1379" s="1">
        <v>8.5002999999999993</v>
      </c>
      <c r="D1379" s="1">
        <v>6</v>
      </c>
      <c r="E1379" s="1">
        <v>1</v>
      </c>
      <c r="F1379" s="1">
        <v>3.625798225402832</v>
      </c>
      <c r="G1379" s="1">
        <v>-8.9985389709472656</v>
      </c>
      <c r="H1379" s="1">
        <v>4.564852237701416</v>
      </c>
      <c r="I1379" s="1">
        <v>2.3968553543090798</v>
      </c>
      <c r="J1379" s="1">
        <v>17.33038330078125</v>
      </c>
      <c r="K1379" s="1">
        <v>9.3281726837158203</v>
      </c>
      <c r="N1379" s="1">
        <v>-2.1209716796875E-3</v>
      </c>
      <c r="O1379" s="1">
        <v>49.367454647292625</v>
      </c>
    </row>
    <row r="1380" spans="1:15" x14ac:dyDescent="0.25">
      <c r="A1380" s="17">
        <v>45538.951202236109</v>
      </c>
      <c r="B1380" s="1">
        <v>24834.390803999999</v>
      </c>
      <c r="C1380" s="1">
        <v>9.0002999999999993</v>
      </c>
      <c r="D1380" s="1">
        <v>6</v>
      </c>
      <c r="E1380" s="1">
        <v>1</v>
      </c>
      <c r="F1380" s="1">
        <v>3.6246500015258789</v>
      </c>
      <c r="G1380" s="1">
        <v>-8.9987754821777344</v>
      </c>
      <c r="H1380" s="1">
        <v>4.564852237701416</v>
      </c>
      <c r="I1380" s="1">
        <v>2.398104973517762</v>
      </c>
      <c r="J1380" s="1">
        <v>17.33038330078125</v>
      </c>
      <c r="K1380" s="1">
        <v>9.3327023746941347</v>
      </c>
      <c r="N1380" s="1">
        <v>-2.1304998475005308E-3</v>
      </c>
      <c r="O1380" s="1">
        <v>49.367258533553773</v>
      </c>
    </row>
    <row r="1381" spans="1:15" x14ac:dyDescent="0.25">
      <c r="A1381" s="17">
        <v>45538.951208033563</v>
      </c>
      <c r="B1381" s="1">
        <v>24834.891703999998</v>
      </c>
      <c r="C1381" s="1">
        <v>9.5012000000000008</v>
      </c>
      <c r="D1381" s="1">
        <v>6</v>
      </c>
      <c r="E1381" s="1">
        <v>1</v>
      </c>
      <c r="F1381" s="1">
        <v>3.6237077713012695</v>
      </c>
      <c r="G1381" s="1">
        <v>-8.9986000061035156</v>
      </c>
      <c r="H1381" s="1">
        <v>4.564852237701416</v>
      </c>
      <c r="I1381" s="1">
        <v>2.3993568420410201</v>
      </c>
      <c r="J1381" s="1">
        <v>17.33038330078125</v>
      </c>
      <c r="K1381" s="1">
        <v>9.3372402191162092</v>
      </c>
      <c r="N1381" s="1">
        <v>-2.140045166015625E-3</v>
      </c>
      <c r="O1381" s="1">
        <v>49.367062027508986</v>
      </c>
    </row>
    <row r="1382" spans="1:15" x14ac:dyDescent="0.25">
      <c r="A1382" s="17">
        <v>45538.95121381944</v>
      </c>
      <c r="B1382" s="1">
        <v>24835.391603999997</v>
      </c>
      <c r="C1382" s="1">
        <v>10.001099999999999</v>
      </c>
      <c r="D1382" s="1">
        <v>6</v>
      </c>
      <c r="E1382" s="1">
        <v>1</v>
      </c>
      <c r="F1382" s="1">
        <v>3.6226720809936523</v>
      </c>
      <c r="G1382" s="1">
        <v>-8.9983863830566406</v>
      </c>
      <c r="H1382" s="1">
        <v>4.564852237701416</v>
      </c>
      <c r="I1382" s="1">
        <v>2.4006073512411521</v>
      </c>
      <c r="J1382" s="1">
        <v>17.33038330078125</v>
      </c>
      <c r="K1382" s="1">
        <v>9.3417711183829582</v>
      </c>
      <c r="N1382" s="1">
        <v>-2.081992790716422E-3</v>
      </c>
      <c r="O1382" s="1">
        <v>49.366865913770134</v>
      </c>
    </row>
    <row r="1383" spans="1:15" x14ac:dyDescent="0.25">
      <c r="A1383" s="17">
        <v>45538.951213842593</v>
      </c>
      <c r="B1383" s="1">
        <v>24835.393603999997</v>
      </c>
      <c r="C1383" s="1">
        <v>10.0031</v>
      </c>
      <c r="D1383" s="1">
        <v>6</v>
      </c>
      <c r="E1383" s="1">
        <v>1</v>
      </c>
      <c r="F1383" s="1">
        <v>3.6226720809936523</v>
      </c>
      <c r="G1383" s="1">
        <v>-8.9983863830566406</v>
      </c>
      <c r="H1383" s="1">
        <v>4.564852237701416</v>
      </c>
      <c r="I1383" s="1">
        <v>2.40061235427856</v>
      </c>
      <c r="J1383" s="1">
        <v>17.33038330078125</v>
      </c>
      <c r="K1383" s="1">
        <v>9.3417892456054705</v>
      </c>
      <c r="N1383" s="1">
        <v>-2.0817605347640349E-3</v>
      </c>
      <c r="O1383" s="1">
        <v>49.366865129158256</v>
      </c>
    </row>
    <row r="1384" spans="1:15" x14ac:dyDescent="0.25">
      <c r="A1384" s="17">
        <v>45538.951445847219</v>
      </c>
      <c r="B1384" s="1">
        <v>24855.437144</v>
      </c>
      <c r="C1384" s="1">
        <v>20.001300000000001</v>
      </c>
      <c r="D1384" s="1">
        <v>7</v>
      </c>
      <c r="E1384" s="1">
        <v>1</v>
      </c>
      <c r="F1384" s="1">
        <v>3.7057485580444336</v>
      </c>
      <c r="G1384" s="1">
        <v>0</v>
      </c>
      <c r="H1384" s="1">
        <v>4.564852237701416</v>
      </c>
      <c r="I1384" s="1">
        <v>2.4006149768829301</v>
      </c>
      <c r="J1384" s="1">
        <v>17.33038330078125</v>
      </c>
      <c r="K1384" s="1">
        <v>9.3417987823486293</v>
      </c>
      <c r="N1384" s="1">
        <v>2.460479736328125E-4</v>
      </c>
      <c r="O1384" s="1">
        <v>49.359000000000002</v>
      </c>
    </row>
    <row r="1385" spans="1:15" x14ac:dyDescent="0.25">
      <c r="A1385" s="17">
        <v>45538.951677328703</v>
      </c>
      <c r="B1385" s="1">
        <v>24875.437144</v>
      </c>
      <c r="C1385" s="1">
        <v>40.001300000000001</v>
      </c>
      <c r="D1385" s="1">
        <v>7</v>
      </c>
      <c r="E1385" s="1">
        <v>1</v>
      </c>
      <c r="F1385" s="1">
        <v>3.7081460952758789</v>
      </c>
      <c r="G1385" s="1">
        <v>0</v>
      </c>
      <c r="H1385" s="1">
        <v>4.564852237701416</v>
      </c>
      <c r="I1385" s="1">
        <v>2.4006149768829301</v>
      </c>
      <c r="J1385" s="1">
        <v>17.33038330078125</v>
      </c>
      <c r="K1385" s="1">
        <v>9.3417987823486293</v>
      </c>
      <c r="N1385" s="1">
        <v>1.02996826171875E-4</v>
      </c>
      <c r="O1385" s="1">
        <v>49.347843170166016</v>
      </c>
    </row>
    <row r="1386" spans="1:15" x14ac:dyDescent="0.25">
      <c r="A1386" s="17">
        <v>45538.951908800926</v>
      </c>
      <c r="B1386" s="1">
        <v>24895.436344000002</v>
      </c>
      <c r="C1386" s="1">
        <v>60.000500000000002</v>
      </c>
      <c r="D1386" s="1">
        <v>7</v>
      </c>
      <c r="E1386" s="1">
        <v>1</v>
      </c>
      <c r="F1386" s="1">
        <v>3.7092580795288086</v>
      </c>
      <c r="G1386" s="1">
        <v>0</v>
      </c>
      <c r="H1386" s="1">
        <v>4.564852237701416</v>
      </c>
      <c r="I1386" s="1">
        <v>2.4006149768829301</v>
      </c>
      <c r="J1386" s="1">
        <v>17.33038330078125</v>
      </c>
      <c r="K1386" s="1">
        <v>9.3417987823486293</v>
      </c>
      <c r="N1386" s="1">
        <v>1.811981201171875E-4</v>
      </c>
      <c r="O1386" s="1">
        <v>49.323978543400173</v>
      </c>
    </row>
    <row r="1387" spans="1:15" x14ac:dyDescent="0.25">
      <c r="A1387" s="17">
        <v>45538.952140300928</v>
      </c>
      <c r="B1387" s="1">
        <v>24915.437944000001</v>
      </c>
      <c r="C1387" s="1">
        <v>80.002099999999999</v>
      </c>
      <c r="D1387" s="1">
        <v>7</v>
      </c>
      <c r="E1387" s="1">
        <v>1</v>
      </c>
      <c r="F1387" s="1">
        <v>3.7098360061645508</v>
      </c>
      <c r="G1387" s="1">
        <v>0</v>
      </c>
      <c r="H1387" s="1">
        <v>4.564852237701416</v>
      </c>
      <c r="I1387" s="1">
        <v>2.4006149768829301</v>
      </c>
      <c r="J1387" s="1">
        <v>17.33038330078125</v>
      </c>
      <c r="K1387" s="1">
        <v>9.3417987823486293</v>
      </c>
      <c r="N1387" s="1">
        <v>-8.0108642578125E-5</v>
      </c>
      <c r="O1387" s="1">
        <v>49.378547668457031</v>
      </c>
    </row>
    <row r="1388" spans="1:15" x14ac:dyDescent="0.25">
      <c r="A1388" s="17">
        <v>45538.95237177315</v>
      </c>
      <c r="B1388" s="1">
        <v>24935.437144</v>
      </c>
      <c r="C1388" s="1">
        <v>100.0013</v>
      </c>
      <c r="D1388" s="1">
        <v>7</v>
      </c>
      <c r="E1388" s="1">
        <v>1</v>
      </c>
      <c r="F1388" s="1">
        <v>3.7101411819458008</v>
      </c>
      <c r="G1388" s="1">
        <v>0</v>
      </c>
      <c r="H1388" s="1">
        <v>4.564852237701416</v>
      </c>
      <c r="I1388" s="1">
        <v>2.4006149768829301</v>
      </c>
      <c r="J1388" s="1">
        <v>17.33038330078125</v>
      </c>
      <c r="K1388" s="1">
        <v>9.3417987823486293</v>
      </c>
      <c r="N1388" s="1">
        <v>-9.5367431640625E-6</v>
      </c>
      <c r="O1388" s="1">
        <v>49.353858947753906</v>
      </c>
    </row>
    <row r="1389" spans="1:15" x14ac:dyDescent="0.25">
      <c r="A1389" s="17">
        <v>45538.952603246529</v>
      </c>
      <c r="B1389" s="1">
        <v>24955.436443999999</v>
      </c>
      <c r="C1389" s="1">
        <v>120.00060000000001</v>
      </c>
      <c r="D1389" s="1">
        <v>7</v>
      </c>
      <c r="E1389" s="1">
        <v>1</v>
      </c>
      <c r="F1389" s="1">
        <v>3.710505485534668</v>
      </c>
      <c r="G1389" s="1">
        <v>0</v>
      </c>
      <c r="H1389" s="1">
        <v>4.564852237701416</v>
      </c>
      <c r="I1389" s="1">
        <v>2.4006149768829301</v>
      </c>
      <c r="J1389" s="1">
        <v>17.33038330078125</v>
      </c>
      <c r="K1389" s="1">
        <v>9.3417987823486293</v>
      </c>
      <c r="N1389" s="1">
        <v>2.86102294921875E-5</v>
      </c>
      <c r="O1389" s="1">
        <v>49.385341486868903</v>
      </c>
    </row>
    <row r="1390" spans="1:15" x14ac:dyDescent="0.25">
      <c r="A1390" s="17">
        <v>45538.952834734955</v>
      </c>
      <c r="B1390" s="1">
        <v>24975.437043999998</v>
      </c>
      <c r="C1390" s="1">
        <v>140.00120000000001</v>
      </c>
      <c r="D1390" s="1">
        <v>7</v>
      </c>
      <c r="E1390" s="1">
        <v>1</v>
      </c>
      <c r="F1390" s="1">
        <v>3.710667610168457</v>
      </c>
      <c r="G1390" s="1">
        <v>0</v>
      </c>
      <c r="H1390" s="1">
        <v>4.564852237701416</v>
      </c>
      <c r="I1390" s="1">
        <v>2.4006149768829301</v>
      </c>
      <c r="J1390" s="1">
        <v>17.33038330078125</v>
      </c>
      <c r="K1390" s="1">
        <v>9.3417987823486293</v>
      </c>
      <c r="N1390" s="1">
        <v>4.76837158203125E-5</v>
      </c>
      <c r="O1390" s="1">
        <v>49.36114501953125</v>
      </c>
    </row>
    <row r="1391" spans="1:15" x14ac:dyDescent="0.25">
      <c r="A1391" s="17">
        <v>45538.953066217589</v>
      </c>
      <c r="B1391" s="1">
        <v>24995.437144</v>
      </c>
      <c r="C1391" s="1">
        <v>160.00129999999999</v>
      </c>
      <c r="D1391" s="1">
        <v>7</v>
      </c>
      <c r="E1391" s="1">
        <v>1</v>
      </c>
      <c r="F1391" s="1">
        <v>3.7108030319213867</v>
      </c>
      <c r="G1391" s="1">
        <v>0</v>
      </c>
      <c r="H1391" s="1">
        <v>4.564852237701416</v>
      </c>
      <c r="I1391" s="1">
        <v>2.4006149768829301</v>
      </c>
      <c r="J1391" s="1">
        <v>17.33038330078125</v>
      </c>
      <c r="K1391" s="1">
        <v>9.3417987823486293</v>
      </c>
      <c r="N1391" s="1">
        <v>-5.340576171875E-5</v>
      </c>
      <c r="O1391" s="1">
        <v>49.371746063232422</v>
      </c>
    </row>
    <row r="1392" spans="1:15" x14ac:dyDescent="0.25">
      <c r="A1392" s="17">
        <v>45538.953297699074</v>
      </c>
      <c r="B1392" s="1">
        <v>25015.437144</v>
      </c>
      <c r="C1392" s="1">
        <v>180.00129999999999</v>
      </c>
      <c r="D1392" s="1">
        <v>7</v>
      </c>
      <c r="E1392" s="1">
        <v>1</v>
      </c>
      <c r="F1392" s="1">
        <v>3.7109975814819336</v>
      </c>
      <c r="G1392" s="1">
        <v>0</v>
      </c>
      <c r="H1392" s="1">
        <v>4.564852237701416</v>
      </c>
      <c r="I1392" s="1">
        <v>2.4006149768829301</v>
      </c>
      <c r="J1392" s="1">
        <v>17.33038330078125</v>
      </c>
      <c r="K1392" s="1">
        <v>9.3417987823486293</v>
      </c>
      <c r="N1392" s="1">
        <v>-1.9073486328125E-5</v>
      </c>
      <c r="O1392" s="1">
        <v>49.320167799395229</v>
      </c>
    </row>
    <row r="1393" spans="1:15" x14ac:dyDescent="0.25">
      <c r="A1393" s="17">
        <v>45538.953529190971</v>
      </c>
      <c r="B1393" s="1">
        <v>25035.438043999999</v>
      </c>
      <c r="C1393" s="1">
        <v>200.00219999999999</v>
      </c>
      <c r="D1393" s="1">
        <v>7</v>
      </c>
      <c r="E1393" s="1">
        <v>1</v>
      </c>
      <c r="F1393" s="1">
        <v>3.7110071182250977</v>
      </c>
      <c r="G1393" s="1">
        <v>0</v>
      </c>
      <c r="H1393" s="1">
        <v>4.564852237701416</v>
      </c>
      <c r="I1393" s="1">
        <v>2.4006149768829301</v>
      </c>
      <c r="J1393" s="1">
        <v>17.33038330078125</v>
      </c>
      <c r="K1393" s="1">
        <v>9.3417987823486293</v>
      </c>
      <c r="N1393" s="1">
        <v>2.288818359375E-5</v>
      </c>
      <c r="O1393" s="1">
        <v>49.341899763169408</v>
      </c>
    </row>
    <row r="1394" spans="1:15" x14ac:dyDescent="0.25">
      <c r="A1394" s="17">
        <v>45538.95376066435</v>
      </c>
      <c r="B1394" s="1">
        <v>25055.437344000002</v>
      </c>
      <c r="C1394" s="1">
        <v>220.00149999999999</v>
      </c>
      <c r="D1394" s="1">
        <v>7</v>
      </c>
      <c r="E1394" s="1">
        <v>1</v>
      </c>
      <c r="F1394" s="1">
        <v>3.7111520767211914</v>
      </c>
      <c r="G1394" s="1">
        <v>0</v>
      </c>
      <c r="H1394" s="1">
        <v>4.564852237701416</v>
      </c>
      <c r="I1394" s="1">
        <v>2.4006149768829301</v>
      </c>
      <c r="J1394" s="1">
        <v>17.33038330078125</v>
      </c>
      <c r="K1394" s="1">
        <v>9.3417987823486293</v>
      </c>
      <c r="N1394" s="1">
        <v>1.86920166015625E-4</v>
      </c>
      <c r="O1394" s="1">
        <v>49.34271240234375</v>
      </c>
    </row>
    <row r="1395" spans="1:15" x14ac:dyDescent="0.25">
      <c r="A1395" s="17">
        <v>45538.953992143521</v>
      </c>
      <c r="B1395" s="1">
        <v>25075.437144</v>
      </c>
      <c r="C1395" s="1">
        <v>240.00129999999999</v>
      </c>
      <c r="D1395" s="1">
        <v>7</v>
      </c>
      <c r="E1395" s="1">
        <v>1</v>
      </c>
      <c r="F1395" s="1">
        <v>3.7111406326293945</v>
      </c>
      <c r="G1395" s="1">
        <v>0</v>
      </c>
      <c r="H1395" s="1">
        <v>4.564852237701416</v>
      </c>
      <c r="I1395" s="1">
        <v>2.4006149768829301</v>
      </c>
      <c r="J1395" s="1">
        <v>17.33038330078125</v>
      </c>
      <c r="K1395" s="1">
        <v>9.3417987823486293</v>
      </c>
      <c r="N1395" s="1">
        <v>-1.468658447265625E-4</v>
      </c>
      <c r="O1395" s="1">
        <v>49.312530517578125</v>
      </c>
    </row>
    <row r="1396" spans="1:15" x14ac:dyDescent="0.25">
      <c r="A1396" s="17">
        <v>45538.954223635417</v>
      </c>
      <c r="B1396" s="1">
        <v>25095.438043999999</v>
      </c>
      <c r="C1396" s="1">
        <v>260.00220000000002</v>
      </c>
      <c r="D1396" s="1">
        <v>7</v>
      </c>
      <c r="E1396" s="1">
        <v>1</v>
      </c>
      <c r="F1396" s="1">
        <v>3.711247444152832</v>
      </c>
      <c r="G1396" s="1">
        <v>0</v>
      </c>
      <c r="H1396" s="1">
        <v>4.564852237701416</v>
      </c>
      <c r="I1396" s="1">
        <v>2.4006149768829301</v>
      </c>
      <c r="J1396" s="1">
        <v>17.33038330078125</v>
      </c>
      <c r="K1396" s="1">
        <v>9.3417987823486293</v>
      </c>
      <c r="N1396" s="1">
        <v>2.09808349609375E-5</v>
      </c>
      <c r="O1396" s="1">
        <v>49.335098266601563</v>
      </c>
    </row>
    <row r="1397" spans="1:15" x14ac:dyDescent="0.25">
      <c r="A1397" s="17">
        <v>45538.954455098377</v>
      </c>
      <c r="B1397" s="1">
        <v>25115.436443999999</v>
      </c>
      <c r="C1397" s="1">
        <v>280.00060000000002</v>
      </c>
      <c r="D1397" s="1">
        <v>7</v>
      </c>
      <c r="E1397" s="1">
        <v>1</v>
      </c>
      <c r="F1397" s="1">
        <v>3.7113370895385742</v>
      </c>
      <c r="G1397" s="1">
        <v>0</v>
      </c>
      <c r="H1397" s="1">
        <v>4.564852237701416</v>
      </c>
      <c r="I1397" s="1">
        <v>2.4006149768829301</v>
      </c>
      <c r="J1397" s="1">
        <v>17.33038330078125</v>
      </c>
      <c r="K1397" s="1">
        <v>9.3417987823486293</v>
      </c>
      <c r="N1397" s="1">
        <v>1.9073486328125E-5</v>
      </c>
      <c r="O1397" s="1">
        <v>49.327785491943359</v>
      </c>
    </row>
    <row r="1398" spans="1:15" x14ac:dyDescent="0.25">
      <c r="A1398" s="17">
        <v>45538.95468658796</v>
      </c>
      <c r="B1398" s="1">
        <v>25135.437144</v>
      </c>
      <c r="C1398" s="1">
        <v>300.00130000000001</v>
      </c>
      <c r="D1398" s="1">
        <v>7</v>
      </c>
      <c r="E1398" s="1">
        <v>1</v>
      </c>
      <c r="F1398" s="1">
        <v>3.7114458084106445</v>
      </c>
      <c r="G1398" s="1">
        <v>0</v>
      </c>
      <c r="H1398" s="1">
        <v>4.564852237701416</v>
      </c>
      <c r="I1398" s="1">
        <v>2.4006149768829301</v>
      </c>
      <c r="J1398" s="1">
        <v>17.33038330078125</v>
      </c>
      <c r="K1398" s="1">
        <v>9.3417987823486293</v>
      </c>
      <c r="N1398" s="1">
        <v>-1.392364501953125E-4</v>
      </c>
      <c r="O1398" s="1">
        <v>49.377212524414063</v>
      </c>
    </row>
    <row r="1399" spans="1:15" x14ac:dyDescent="0.25">
      <c r="A1399" s="17">
        <v>45538.954918061339</v>
      </c>
      <c r="B1399" s="1">
        <v>25155.436443999999</v>
      </c>
      <c r="C1399" s="1">
        <v>320.00060000000002</v>
      </c>
      <c r="D1399" s="1">
        <v>7</v>
      </c>
      <c r="E1399" s="1">
        <v>1</v>
      </c>
      <c r="F1399" s="1">
        <v>3.7115640640258789</v>
      </c>
      <c r="G1399" s="1">
        <v>0</v>
      </c>
      <c r="H1399" s="1">
        <v>4.564852237701416</v>
      </c>
      <c r="I1399" s="1">
        <v>2.4006149768829301</v>
      </c>
      <c r="J1399" s="1">
        <v>17.33038330078125</v>
      </c>
      <c r="K1399" s="1">
        <v>9.3417987823486293</v>
      </c>
      <c r="N1399" s="1">
        <v>3.24249267578125E-5</v>
      </c>
      <c r="O1399" s="1">
        <v>49.319332122802734</v>
      </c>
    </row>
    <row r="1400" spans="1:15" x14ac:dyDescent="0.25">
      <c r="A1400" s="17">
        <v>45538.955149550922</v>
      </c>
      <c r="B1400" s="1">
        <v>25175.437144</v>
      </c>
      <c r="C1400" s="1">
        <v>340.00130000000001</v>
      </c>
      <c r="D1400" s="1">
        <v>7</v>
      </c>
      <c r="E1400" s="1">
        <v>1</v>
      </c>
      <c r="F1400" s="1">
        <v>3.7116613388061523</v>
      </c>
      <c r="G1400" s="1">
        <v>0</v>
      </c>
      <c r="H1400" s="1">
        <v>4.564852237701416</v>
      </c>
      <c r="I1400" s="1">
        <v>2.4006149768829301</v>
      </c>
      <c r="J1400" s="1">
        <v>17.33038330078125</v>
      </c>
      <c r="K1400" s="1">
        <v>9.3417987823486293</v>
      </c>
      <c r="N1400" s="1">
        <v>0</v>
      </c>
      <c r="O1400" s="1">
        <v>49.30274590202</v>
      </c>
    </row>
    <row r="1401" spans="1:15" x14ac:dyDescent="0.25">
      <c r="A1401" s="17">
        <v>45538.955381033564</v>
      </c>
      <c r="B1401" s="1">
        <v>25195.437244000001</v>
      </c>
      <c r="C1401" s="1">
        <v>360.00139999999999</v>
      </c>
      <c r="D1401" s="1">
        <v>7</v>
      </c>
      <c r="E1401" s="1">
        <v>1</v>
      </c>
      <c r="F1401" s="1">
        <v>3.7117223739624023</v>
      </c>
      <c r="G1401" s="1">
        <v>0</v>
      </c>
      <c r="H1401" s="1">
        <v>4.564852237701416</v>
      </c>
      <c r="I1401" s="1">
        <v>2.4006149768829301</v>
      </c>
      <c r="J1401" s="1">
        <v>17.33038330078125</v>
      </c>
      <c r="K1401" s="1">
        <v>9.3417987823486293</v>
      </c>
      <c r="N1401" s="1">
        <v>-8.0108642578125E-5</v>
      </c>
      <c r="O1401" s="1">
        <v>49.318515777587891</v>
      </c>
    </row>
    <row r="1402" spans="1:15" x14ac:dyDescent="0.25">
      <c r="A1402" s="17">
        <v>45538.955612524303</v>
      </c>
      <c r="B1402" s="1">
        <v>25215.438043999999</v>
      </c>
      <c r="C1402" s="1">
        <v>380.00220000000002</v>
      </c>
      <c r="D1402" s="1">
        <v>7</v>
      </c>
      <c r="E1402" s="1">
        <v>1</v>
      </c>
      <c r="F1402" s="1">
        <v>3.711796760559082</v>
      </c>
      <c r="G1402" s="1">
        <v>0</v>
      </c>
      <c r="H1402" s="1">
        <v>4.564852237701416</v>
      </c>
      <c r="I1402" s="1">
        <v>2.4006149768829301</v>
      </c>
      <c r="J1402" s="1">
        <v>17.33038330078125</v>
      </c>
      <c r="K1402" s="1">
        <v>9.3417987823486293</v>
      </c>
      <c r="N1402" s="1">
        <v>-8.392333984375E-5</v>
      </c>
      <c r="O1402" s="1">
        <v>49.293796539306641</v>
      </c>
    </row>
    <row r="1403" spans="1:15" x14ac:dyDescent="0.25">
      <c r="A1403" s="17">
        <v>45538.955844004631</v>
      </c>
      <c r="B1403" s="1">
        <v>25235.437944000001</v>
      </c>
      <c r="C1403" s="1">
        <v>400.00209999999998</v>
      </c>
      <c r="D1403" s="1">
        <v>7</v>
      </c>
      <c r="E1403" s="1">
        <v>1</v>
      </c>
      <c r="F1403" s="1">
        <v>3.7118101119995117</v>
      </c>
      <c r="G1403" s="1">
        <v>0</v>
      </c>
      <c r="H1403" s="1">
        <v>4.564852237701416</v>
      </c>
      <c r="I1403" s="1">
        <v>2.4006149768829301</v>
      </c>
      <c r="J1403" s="1">
        <v>17.33038330078125</v>
      </c>
      <c r="K1403" s="1">
        <v>9.3417987823486293</v>
      </c>
      <c r="N1403" s="1">
        <v>-4.1961669921875E-5</v>
      </c>
      <c r="O1403" s="1">
        <v>49.331291011257171</v>
      </c>
    </row>
    <row r="1404" spans="1:15" x14ac:dyDescent="0.25">
      <c r="A1404" s="17">
        <v>45538.956075476854</v>
      </c>
      <c r="B1404" s="1">
        <v>25255.437144</v>
      </c>
      <c r="C1404" s="1">
        <v>420.00130000000001</v>
      </c>
      <c r="D1404" s="1">
        <v>7</v>
      </c>
      <c r="E1404" s="1">
        <v>1</v>
      </c>
      <c r="F1404" s="1">
        <v>3.7119417190551758</v>
      </c>
      <c r="G1404" s="1">
        <v>0</v>
      </c>
      <c r="H1404" s="1">
        <v>4.564852237701416</v>
      </c>
      <c r="I1404" s="1">
        <v>2.4006149768829301</v>
      </c>
      <c r="J1404" s="1">
        <v>17.33038330078125</v>
      </c>
      <c r="K1404" s="1">
        <v>9.3417987823486293</v>
      </c>
      <c r="N1404" s="1">
        <v>1.277923583984375E-4</v>
      </c>
      <c r="O1404" s="1">
        <v>49.287002563476563</v>
      </c>
    </row>
    <row r="1405" spans="1:15" x14ac:dyDescent="0.25">
      <c r="A1405" s="17">
        <v>45538.956306958331</v>
      </c>
      <c r="B1405" s="1">
        <v>25275.437144</v>
      </c>
      <c r="C1405" s="1">
        <v>440.00130000000001</v>
      </c>
      <c r="D1405" s="1">
        <v>7</v>
      </c>
      <c r="E1405" s="1">
        <v>1</v>
      </c>
      <c r="F1405" s="1">
        <v>3.7119684219360352</v>
      </c>
      <c r="G1405" s="1">
        <v>0</v>
      </c>
      <c r="H1405" s="1">
        <v>4.564852237701416</v>
      </c>
      <c r="I1405" s="1">
        <v>2.4006149768829301</v>
      </c>
      <c r="J1405" s="1">
        <v>17.33038330078125</v>
      </c>
      <c r="K1405" s="1">
        <v>9.3417987823486293</v>
      </c>
      <c r="N1405" s="1">
        <v>3.814697265625E-6</v>
      </c>
      <c r="O1405" s="1">
        <v>49.33673095703125</v>
      </c>
    </row>
    <row r="1406" spans="1:15" x14ac:dyDescent="0.25">
      <c r="A1406" s="17">
        <v>45538.956538442129</v>
      </c>
      <c r="B1406" s="1">
        <v>25295.437344000002</v>
      </c>
      <c r="C1406" s="1">
        <v>460.00150000000002</v>
      </c>
      <c r="D1406" s="1">
        <v>7</v>
      </c>
      <c r="E1406" s="1">
        <v>1</v>
      </c>
      <c r="F1406" s="1">
        <v>3.711939811706543</v>
      </c>
      <c r="G1406" s="1">
        <v>0</v>
      </c>
      <c r="H1406" s="1">
        <v>4.564852237701416</v>
      </c>
      <c r="I1406" s="1">
        <v>2.4006149768829301</v>
      </c>
      <c r="J1406" s="1">
        <v>17.33038330078125</v>
      </c>
      <c r="K1406" s="1">
        <v>9.3417987823486293</v>
      </c>
      <c r="N1406" s="1">
        <v>-1.220703125E-4</v>
      </c>
      <c r="O1406" s="1">
        <v>49.348701417199081</v>
      </c>
    </row>
    <row r="1407" spans="1:15" x14ac:dyDescent="0.25">
      <c r="A1407" s="17">
        <v>45538.956769931712</v>
      </c>
      <c r="B1407" s="1">
        <v>25315.438043999999</v>
      </c>
      <c r="C1407" s="1">
        <v>480.00220000000002</v>
      </c>
      <c r="D1407" s="1">
        <v>7</v>
      </c>
      <c r="E1407" s="1">
        <v>1</v>
      </c>
      <c r="F1407" s="1">
        <v>3.711909294128418</v>
      </c>
      <c r="G1407" s="1">
        <v>0</v>
      </c>
      <c r="H1407" s="1">
        <v>4.564852237701416</v>
      </c>
      <c r="I1407" s="1">
        <v>2.4006149768829301</v>
      </c>
      <c r="J1407" s="1">
        <v>17.33038330078125</v>
      </c>
      <c r="K1407" s="1">
        <v>9.3417987823486293</v>
      </c>
      <c r="N1407" s="1">
        <v>8.392333984375E-5</v>
      </c>
      <c r="O1407" s="1">
        <v>49.349510188827658</v>
      </c>
    </row>
    <row r="1408" spans="1:15" x14ac:dyDescent="0.25">
      <c r="A1408" s="17">
        <v>45538.957001403935</v>
      </c>
      <c r="B1408" s="1">
        <v>25335.437244000001</v>
      </c>
      <c r="C1408" s="1">
        <v>500.00139999999999</v>
      </c>
      <c r="D1408" s="1">
        <v>7</v>
      </c>
      <c r="E1408" s="1">
        <v>1</v>
      </c>
      <c r="F1408" s="1">
        <v>3.711878776550293</v>
      </c>
      <c r="G1408" s="1">
        <v>0</v>
      </c>
      <c r="H1408" s="1">
        <v>4.564852237701416</v>
      </c>
      <c r="I1408" s="1">
        <v>2.4006149768829301</v>
      </c>
      <c r="J1408" s="1">
        <v>17.33038330078125</v>
      </c>
      <c r="K1408" s="1">
        <v>9.3417987823486293</v>
      </c>
      <c r="N1408" s="1">
        <v>-6.866455078125E-5</v>
      </c>
      <c r="O1408" s="1">
        <v>49.337574005126953</v>
      </c>
    </row>
    <row r="1409" spans="1:15" x14ac:dyDescent="0.25">
      <c r="A1409" s="17">
        <v>45538.957232875</v>
      </c>
      <c r="B1409" s="1">
        <v>25355.436344000002</v>
      </c>
      <c r="C1409" s="1">
        <v>520.00049999999999</v>
      </c>
      <c r="D1409" s="1">
        <v>7</v>
      </c>
      <c r="E1409" s="1">
        <v>1</v>
      </c>
      <c r="F1409" s="1">
        <v>3.712010383605957</v>
      </c>
      <c r="G1409" s="1">
        <v>0</v>
      </c>
      <c r="H1409" s="1">
        <v>4.564852237701416</v>
      </c>
      <c r="I1409" s="1">
        <v>2.4006149768829301</v>
      </c>
      <c r="J1409" s="1">
        <v>17.33038330078125</v>
      </c>
      <c r="K1409" s="1">
        <v>9.3417987823486293</v>
      </c>
      <c r="N1409" s="1">
        <v>1.33514404296875E-5</v>
      </c>
      <c r="O1409" s="1">
        <v>49.316337691635567</v>
      </c>
    </row>
    <row r="1410" spans="1:15" x14ac:dyDescent="0.25">
      <c r="A1410" s="17">
        <v>45538.957464376159</v>
      </c>
      <c r="B1410" s="1">
        <v>25375.438043999999</v>
      </c>
      <c r="C1410" s="1">
        <v>540.00220000000002</v>
      </c>
      <c r="D1410" s="1">
        <v>7</v>
      </c>
      <c r="E1410" s="1">
        <v>1</v>
      </c>
      <c r="F1410" s="1">
        <v>3.7120046615600586</v>
      </c>
      <c r="G1410" s="1">
        <v>0</v>
      </c>
      <c r="H1410" s="1">
        <v>4.564852237701416</v>
      </c>
      <c r="I1410" s="1">
        <v>2.4006149768829301</v>
      </c>
      <c r="J1410" s="1">
        <v>17.33038330078125</v>
      </c>
      <c r="K1410" s="1">
        <v>9.3417987823486293</v>
      </c>
      <c r="N1410" s="1">
        <v>3.4332275390625E-5</v>
      </c>
      <c r="O1410" s="1">
        <v>49.328300476074219</v>
      </c>
    </row>
    <row r="1411" spans="1:15" x14ac:dyDescent="0.25">
      <c r="A1411" s="17">
        <v>45538.957695856479</v>
      </c>
      <c r="B1411" s="1">
        <v>25395.437944000001</v>
      </c>
      <c r="C1411" s="1">
        <v>560.00210000000004</v>
      </c>
      <c r="D1411" s="1">
        <v>7</v>
      </c>
      <c r="E1411" s="1">
        <v>1</v>
      </c>
      <c r="F1411" s="1">
        <v>3.7119626998901367</v>
      </c>
      <c r="G1411" s="1">
        <v>0</v>
      </c>
      <c r="H1411" s="1">
        <v>4.564852237701416</v>
      </c>
      <c r="I1411" s="1">
        <v>2.4006149768829301</v>
      </c>
      <c r="J1411" s="1">
        <v>17.33038330078125</v>
      </c>
      <c r="K1411" s="1">
        <v>9.3417987823486293</v>
      </c>
      <c r="N1411" s="1">
        <v>-1.02996826171875E-4</v>
      </c>
      <c r="O1411" s="1">
        <v>49.30657958984375</v>
      </c>
    </row>
    <row r="1412" spans="1:15" x14ac:dyDescent="0.25">
      <c r="A1412" s="17">
        <v>45538.957927337964</v>
      </c>
      <c r="B1412" s="1">
        <v>25415.437944000001</v>
      </c>
      <c r="C1412" s="1">
        <v>580.00210000000004</v>
      </c>
      <c r="D1412" s="1">
        <v>7</v>
      </c>
      <c r="E1412" s="1">
        <v>1</v>
      </c>
      <c r="F1412" s="1">
        <v>3.7120523452758789</v>
      </c>
      <c r="G1412" s="1">
        <v>0</v>
      </c>
      <c r="H1412" s="1">
        <v>4.564852237701416</v>
      </c>
      <c r="I1412" s="1">
        <v>2.4006149768829301</v>
      </c>
      <c r="J1412" s="1">
        <v>17.33038330078125</v>
      </c>
      <c r="K1412" s="1">
        <v>9.3417987823486293</v>
      </c>
      <c r="N1412" s="1">
        <v>9.1552734375E-5</v>
      </c>
      <c r="O1412" s="1">
        <v>49.337241973152928</v>
      </c>
    </row>
    <row r="1413" spans="1:15" x14ac:dyDescent="0.25">
      <c r="A1413" s="17">
        <v>45538.958158825233</v>
      </c>
      <c r="B1413" s="1">
        <v>25435.438443999999</v>
      </c>
      <c r="C1413" s="1">
        <v>600.00260000000003</v>
      </c>
      <c r="D1413" s="1">
        <v>7</v>
      </c>
      <c r="E1413" s="1">
        <v>1</v>
      </c>
      <c r="F1413" s="1">
        <v>3.7120866775512695</v>
      </c>
      <c r="G1413" s="1">
        <v>0</v>
      </c>
      <c r="H1413" s="1">
        <v>4.564852237701416</v>
      </c>
      <c r="I1413" s="1">
        <v>2.4006149768829301</v>
      </c>
      <c r="J1413" s="1">
        <v>17.33038330078125</v>
      </c>
      <c r="K1413" s="1">
        <v>9.3417987823486293</v>
      </c>
      <c r="N1413" s="1">
        <v>6.3316273130329642E-2</v>
      </c>
      <c r="O1413" s="1">
        <v>49.320991597364305</v>
      </c>
    </row>
    <row r="1414" spans="1:15" x14ac:dyDescent="0.25">
      <c r="A1414" s="17">
        <v>45538.958165201388</v>
      </c>
      <c r="B1414" s="1">
        <v>25435.991104000001</v>
      </c>
      <c r="C1414" s="1">
        <v>0.50139999999999996</v>
      </c>
      <c r="D1414" s="1">
        <v>8</v>
      </c>
      <c r="E1414" s="1">
        <v>1</v>
      </c>
      <c r="F1414" s="1">
        <v>3.777562141418457</v>
      </c>
      <c r="G1414" s="1">
        <v>8.9932403564453125</v>
      </c>
      <c r="H1414" s="1">
        <v>4.5661039352416992</v>
      </c>
      <c r="I1414" s="1">
        <v>2.4006149768829301</v>
      </c>
      <c r="J1414" s="1">
        <v>17.335107803344727</v>
      </c>
      <c r="K1414" s="1">
        <v>9.3417987823486293</v>
      </c>
      <c r="N1414" s="1">
        <v>6.5057754516601563E-2</v>
      </c>
      <c r="O1414" s="1">
        <v>49.321506406763632</v>
      </c>
    </row>
    <row r="1415" spans="1:15" x14ac:dyDescent="0.25">
      <c r="A1415" s="17">
        <v>45538.958170995371</v>
      </c>
      <c r="B1415" s="1">
        <v>25436.491704</v>
      </c>
      <c r="C1415" s="1">
        <v>1.002</v>
      </c>
      <c r="D1415" s="1">
        <v>8</v>
      </c>
      <c r="E1415" s="1">
        <v>1</v>
      </c>
      <c r="F1415" s="1">
        <v>3.7809934616088867</v>
      </c>
      <c r="G1415" s="1">
        <v>8.9946861267089844</v>
      </c>
      <c r="H1415" s="1">
        <v>4.5673540429750377</v>
      </c>
      <c r="I1415" s="1">
        <v>2.4006149768829301</v>
      </c>
      <c r="J1415" s="1">
        <v>17.339834146486279</v>
      </c>
      <c r="K1415" s="1">
        <v>9.3417987823486293</v>
      </c>
      <c r="N1415" s="1">
        <v>3.5617669645989745E-2</v>
      </c>
      <c r="O1415" s="1">
        <v>49.327399596460005</v>
      </c>
    </row>
    <row r="1416" spans="1:15" x14ac:dyDescent="0.25">
      <c r="A1416" s="17">
        <v>45538.958176773143</v>
      </c>
      <c r="B1416" s="1">
        <v>25436.990903999998</v>
      </c>
      <c r="C1416" s="1">
        <v>1.5012000000000001</v>
      </c>
      <c r="D1416" s="1">
        <v>8</v>
      </c>
      <c r="E1416" s="1">
        <v>1</v>
      </c>
      <c r="F1416" s="1">
        <v>3.7833871841430664</v>
      </c>
      <c r="G1416" s="1">
        <v>8.9973793029785156</v>
      </c>
      <c r="H1416" s="1">
        <v>4.5686006546020508</v>
      </c>
      <c r="I1416" s="1">
        <v>2.4006149768829301</v>
      </c>
      <c r="J1416" s="1">
        <v>17.344547271728516</v>
      </c>
      <c r="K1416" s="1">
        <v>9.3417987823486293</v>
      </c>
      <c r="N1416" s="1">
        <v>6.259918212890625E-3</v>
      </c>
      <c r="O1416" s="1">
        <v>49.33327747917015</v>
      </c>
    </row>
    <row r="1417" spans="1:15" x14ac:dyDescent="0.25">
      <c r="A1417" s="17">
        <v>45538.958182550923</v>
      </c>
      <c r="B1417" s="1">
        <v>25437.490104</v>
      </c>
      <c r="C1417" s="1">
        <v>2.0004</v>
      </c>
      <c r="D1417" s="1">
        <v>8</v>
      </c>
      <c r="E1417" s="1">
        <v>1</v>
      </c>
      <c r="F1417" s="1">
        <v>3.785578727722168</v>
      </c>
      <c r="G1417" s="1">
        <v>8.9991188049316406</v>
      </c>
      <c r="H1417" s="1">
        <v>4.5698487294779673</v>
      </c>
      <c r="I1417" s="1">
        <v>2.4006149768829301</v>
      </c>
      <c r="J1417" s="1">
        <v>17.349271803306902</v>
      </c>
      <c r="K1417" s="1">
        <v>9.3417987823486293</v>
      </c>
      <c r="N1417" s="1">
        <v>5.1583533672641237E-3</v>
      </c>
      <c r="O1417" s="1">
        <v>49.339155361880294</v>
      </c>
    </row>
    <row r="1418" spans="1:15" x14ac:dyDescent="0.25">
      <c r="A1418" s="17">
        <v>45538.958188337965</v>
      </c>
      <c r="B1418" s="1">
        <v>25437.990104</v>
      </c>
      <c r="C1418" s="1">
        <v>2.5004</v>
      </c>
      <c r="D1418" s="1">
        <v>8</v>
      </c>
      <c r="E1418" s="1">
        <v>1</v>
      </c>
      <c r="F1418" s="1">
        <v>3.7873849868774414</v>
      </c>
      <c r="G1418" s="1">
        <v>8.9993705749511719</v>
      </c>
      <c r="H1418" s="1">
        <v>4.571098804473877</v>
      </c>
      <c r="I1418" s="1">
        <v>2.4006149768829301</v>
      </c>
      <c r="J1418" s="1">
        <v>17.35400390625</v>
      </c>
      <c r="K1418" s="1">
        <v>9.3417987823486293</v>
      </c>
      <c r="N1418" s="1">
        <v>4.055023193359375E-3</v>
      </c>
      <c r="O1418" s="1">
        <v>49.345042664274274</v>
      </c>
    </row>
    <row r="1419" spans="1:15" x14ac:dyDescent="0.25">
      <c r="A1419" s="17">
        <v>45538.958194143517</v>
      </c>
      <c r="B1419" s="1">
        <v>25438.491704</v>
      </c>
      <c r="C1419" s="1">
        <v>3.0019999999999998</v>
      </c>
      <c r="D1419" s="1">
        <v>8</v>
      </c>
      <c r="E1419" s="1">
        <v>1</v>
      </c>
      <c r="F1419" s="1">
        <v>3.7889871597290039</v>
      </c>
      <c r="G1419" s="1">
        <v>8.9992713928222656</v>
      </c>
      <c r="H1419" s="1">
        <v>4.5723525477256137</v>
      </c>
      <c r="I1419" s="1">
        <v>2.4006149768829301</v>
      </c>
      <c r="J1419" s="1">
        <v>17.358755033936717</v>
      </c>
      <c r="K1419" s="1">
        <v>9.3417987823486293</v>
      </c>
      <c r="N1419" s="1">
        <v>3.664990980848134E-3</v>
      </c>
      <c r="O1419" s="1">
        <v>49.350948806035909</v>
      </c>
    </row>
    <row r="1420" spans="1:15" x14ac:dyDescent="0.25">
      <c r="A1420" s="17">
        <v>45538.958199921297</v>
      </c>
      <c r="B1420" s="1">
        <v>25438.990903999998</v>
      </c>
      <c r="C1420" s="1">
        <v>3.5011999999999999</v>
      </c>
      <c r="D1420" s="1">
        <v>8</v>
      </c>
      <c r="E1420" s="1">
        <v>1</v>
      </c>
      <c r="F1420" s="1">
        <v>3.7905683517456055</v>
      </c>
      <c r="G1420" s="1">
        <v>8.99951171875</v>
      </c>
      <c r="H1420" s="1">
        <v>4.5736002922058105</v>
      </c>
      <c r="I1420" s="1">
        <v>2.4006149768829301</v>
      </c>
      <c r="J1420" s="1">
        <v>17.363483428955078</v>
      </c>
      <c r="K1420" s="1">
        <v>9.3417987823486293</v>
      </c>
      <c r="N1420" s="1">
        <v>3.276824951171875E-3</v>
      </c>
      <c r="O1420" s="1">
        <v>49.356830000000002</v>
      </c>
    </row>
    <row r="1421" spans="1:15" x14ac:dyDescent="0.25">
      <c r="A1421" s="17">
        <v>45538.958205697912</v>
      </c>
      <c r="B1421" s="1">
        <v>25439.490003999999</v>
      </c>
      <c r="C1421" s="1">
        <v>4.0003000000000002</v>
      </c>
      <c r="D1421" s="1">
        <v>8</v>
      </c>
      <c r="E1421" s="1">
        <v>1</v>
      </c>
      <c r="F1421" s="1">
        <v>3.7919130325317383</v>
      </c>
      <c r="G1421" s="1">
        <v>8.9992523193359375</v>
      </c>
      <c r="H1421" s="1">
        <v>4.5748476620999137</v>
      </c>
      <c r="I1421" s="1">
        <v>2.4006149768829301</v>
      </c>
      <c r="J1421" s="1">
        <v>17.368212306662652</v>
      </c>
      <c r="K1421" s="1">
        <v>9.3417987823486293</v>
      </c>
      <c r="N1421" s="1">
        <v>3.0086142686425966E-3</v>
      </c>
      <c r="O1421" s="1">
        <v>49.35646692628378</v>
      </c>
    </row>
    <row r="1422" spans="1:15" x14ac:dyDescent="0.25">
      <c r="A1422" s="17">
        <v>45538.958211505786</v>
      </c>
      <c r="B1422" s="1">
        <v>25439.991803999998</v>
      </c>
      <c r="C1422" s="1">
        <v>4.5021000000000004</v>
      </c>
      <c r="D1422" s="1">
        <v>8</v>
      </c>
      <c r="E1422" s="1">
        <v>1</v>
      </c>
      <c r="F1422" s="1">
        <v>3.793095588684082</v>
      </c>
      <c r="G1422" s="1">
        <v>8.9989280700683594</v>
      </c>
      <c r="H1422" s="1">
        <v>4.5761017799377441</v>
      </c>
      <c r="I1422" s="1">
        <v>2.4006149768829301</v>
      </c>
      <c r="J1422" s="1">
        <v>17.372966766357422</v>
      </c>
      <c r="K1422" s="1">
        <v>9.3417987823486293</v>
      </c>
      <c r="N1422" s="1">
        <v>2.73895263671875E-3</v>
      </c>
      <c r="O1422" s="1">
        <v>49.356101888434047</v>
      </c>
    </row>
    <row r="1423" spans="1:15" x14ac:dyDescent="0.25">
      <c r="A1423" s="17">
        <v>45538.958217273146</v>
      </c>
      <c r="B1423" s="1">
        <v>25440.490104</v>
      </c>
      <c r="C1423" s="1">
        <v>5.0004</v>
      </c>
      <c r="D1423" s="1">
        <v>8</v>
      </c>
      <c r="E1423" s="1">
        <v>1</v>
      </c>
      <c r="F1423" s="1">
        <v>3.7943105697631836</v>
      </c>
      <c r="G1423" s="1">
        <v>8.9991035461425781</v>
      </c>
      <c r="H1423" s="1">
        <v>4.577347775779983</v>
      </c>
      <c r="I1423" s="1">
        <v>2.4006149768829301</v>
      </c>
      <c r="J1423" s="1">
        <v>17.377694648193188</v>
      </c>
      <c r="K1423" s="1">
        <v>9.3417987823486293</v>
      </c>
      <c r="N1423" s="1">
        <v>2.5314056693008973E-3</v>
      </c>
      <c r="O1423" s="1">
        <v>49.355739396683305</v>
      </c>
    </row>
    <row r="1424" spans="1:15" x14ac:dyDescent="0.25">
      <c r="A1424" s="17">
        <v>45538.958223060181</v>
      </c>
      <c r="B1424" s="1">
        <v>25440.990104</v>
      </c>
      <c r="C1424" s="1">
        <v>5.5004</v>
      </c>
      <c r="D1424" s="1">
        <v>8</v>
      </c>
      <c r="E1424" s="1">
        <v>1</v>
      </c>
      <c r="F1424" s="1">
        <v>3.7954378128051758</v>
      </c>
      <c r="G1424" s="1">
        <v>8.9991874694824219</v>
      </c>
      <c r="H1424" s="1">
        <v>4.5785980224609375</v>
      </c>
      <c r="I1424" s="1">
        <v>2.4006149768829301</v>
      </c>
      <c r="J1424" s="1">
        <v>17.382438659667969</v>
      </c>
      <c r="K1424" s="1">
        <v>9.3417987823486293</v>
      </c>
      <c r="N1424" s="1">
        <v>2.323150634765625E-3</v>
      </c>
      <c r="O1424" s="1">
        <v>49.35537566825591</v>
      </c>
    </row>
    <row r="1425" spans="1:15" x14ac:dyDescent="0.25">
      <c r="A1425" s="17">
        <v>45538.958228866897</v>
      </c>
      <c r="B1425" s="1">
        <v>25441.491803999998</v>
      </c>
      <c r="C1425" s="1">
        <v>6.0021000000000004</v>
      </c>
      <c r="D1425" s="1">
        <v>8</v>
      </c>
      <c r="E1425" s="1">
        <v>1</v>
      </c>
      <c r="F1425" s="1">
        <v>3.7965021133422852</v>
      </c>
      <c r="G1425" s="1">
        <v>8.9992904663085938</v>
      </c>
      <c r="H1425" s="1">
        <v>4.5798524033125911</v>
      </c>
      <c r="I1425" s="1">
        <v>2.4006149768829301</v>
      </c>
      <c r="J1425" s="1">
        <v>17.387201719542425</v>
      </c>
      <c r="K1425" s="1">
        <v>9.3417987823486293</v>
      </c>
      <c r="N1425" s="1">
        <v>2.2227045036513461E-3</v>
      </c>
      <c r="O1425" s="1">
        <v>49.355010703151862</v>
      </c>
    </row>
    <row r="1426" spans="1:15" x14ac:dyDescent="0.25">
      <c r="A1426" s="17">
        <v>45538.958234637728</v>
      </c>
      <c r="B1426" s="1">
        <v>25441.990404</v>
      </c>
      <c r="C1426" s="1">
        <v>6.5007000000000001</v>
      </c>
      <c r="D1426" s="1">
        <v>8</v>
      </c>
      <c r="E1426" s="1">
        <v>1</v>
      </c>
      <c r="F1426" s="1">
        <v>3.7975530624389648</v>
      </c>
      <c r="G1426" s="1">
        <v>8.9995307922363281</v>
      </c>
      <c r="H1426" s="1">
        <v>4.5810990333557129</v>
      </c>
      <c r="I1426" s="1">
        <v>2.4006149768829301</v>
      </c>
      <c r="J1426" s="1">
        <v>17.391935348510742</v>
      </c>
      <c r="K1426" s="1">
        <v>9.3417987823486293</v>
      </c>
      <c r="N1426" s="1">
        <v>2.1228790283203125E-3</v>
      </c>
      <c r="O1426" s="1">
        <v>49.354640000000003</v>
      </c>
    </row>
    <row r="1427" spans="1:15" x14ac:dyDescent="0.25">
      <c r="A1427" s="17">
        <v>45538.958240439817</v>
      </c>
      <c r="B1427" s="1">
        <v>25442.491704</v>
      </c>
      <c r="C1427" s="1">
        <v>7.0019999999999998</v>
      </c>
      <c r="D1427" s="1">
        <v>8</v>
      </c>
      <c r="E1427" s="1">
        <v>1</v>
      </c>
      <c r="F1427" s="1">
        <v>3.7984991073608398</v>
      </c>
      <c r="G1427" s="1">
        <v>8.9995498657226563</v>
      </c>
      <c r="H1427" s="1">
        <v>4.5823516283401897</v>
      </c>
      <c r="I1427" s="1">
        <v>2.4006149768829301</v>
      </c>
      <c r="J1427" s="1">
        <v>17.396692727175108</v>
      </c>
      <c r="K1427" s="1">
        <v>9.3417987823486293</v>
      </c>
      <c r="N1427" s="1">
        <v>1.9433913323739975E-3</v>
      </c>
      <c r="O1427" s="1">
        <v>49.347996176079455</v>
      </c>
    </row>
    <row r="1428" spans="1:15" x14ac:dyDescent="0.25">
      <c r="A1428" s="17">
        <v>45538.958246229166</v>
      </c>
      <c r="B1428" s="1">
        <v>25442.991903999999</v>
      </c>
      <c r="C1428" s="1">
        <v>7.5022000000000002</v>
      </c>
      <c r="D1428" s="1">
        <v>8</v>
      </c>
      <c r="E1428" s="1">
        <v>1</v>
      </c>
      <c r="F1428" s="1">
        <v>3.7992734909057617</v>
      </c>
      <c r="G1428" s="1">
        <v>8.9991035461425781</v>
      </c>
      <c r="H1428" s="1">
        <v>4.5836014747619629</v>
      </c>
      <c r="I1428" s="1">
        <v>2.4006149768829301</v>
      </c>
      <c r="J1428" s="1">
        <v>17.401439666748047</v>
      </c>
      <c r="K1428" s="1">
        <v>9.3417987823486293</v>
      </c>
      <c r="N1428" s="1">
        <v>1.7642974853515625E-3</v>
      </c>
      <c r="O1428" s="1">
        <v>49.341366930667412</v>
      </c>
    </row>
    <row r="1429" spans="1:15" x14ac:dyDescent="0.25">
      <c r="A1429" s="17">
        <v>45538.958252003475</v>
      </c>
      <c r="B1429" s="1">
        <v>25443.490803999997</v>
      </c>
      <c r="C1429" s="1">
        <v>8.0010999999999992</v>
      </c>
      <c r="D1429" s="1">
        <v>8</v>
      </c>
      <c r="E1429" s="1">
        <v>1</v>
      </c>
      <c r="F1429" s="1">
        <v>3.8001298904418945</v>
      </c>
      <c r="G1429" s="1">
        <v>8.9991950988769531</v>
      </c>
      <c r="H1429" s="1">
        <v>4.5848494669914244</v>
      </c>
      <c r="I1429" s="1">
        <v>2.4006149768829301</v>
      </c>
      <c r="J1429" s="1">
        <v>17.406182322692871</v>
      </c>
      <c r="K1429" s="1">
        <v>9.3417987823486293</v>
      </c>
      <c r="N1429" s="1">
        <v>1.6900745391845702E-3</v>
      </c>
      <c r="O1429" s="1">
        <v>49.334754914401785</v>
      </c>
    </row>
    <row r="1430" spans="1:15" x14ac:dyDescent="0.25">
      <c r="A1430" s="17">
        <v>45538.958257803242</v>
      </c>
      <c r="B1430" s="1">
        <v>25443.991903999999</v>
      </c>
      <c r="C1430" s="1">
        <v>8.5022000000000002</v>
      </c>
      <c r="D1430" s="1">
        <v>8</v>
      </c>
      <c r="E1430" s="1">
        <v>1</v>
      </c>
      <c r="F1430" s="1">
        <v>3.8009462356567383</v>
      </c>
      <c r="G1430" s="1">
        <v>8.9996147155761719</v>
      </c>
      <c r="H1430" s="1">
        <v>4.5861029624938965</v>
      </c>
      <c r="I1430" s="1">
        <v>2.4006149768829301</v>
      </c>
      <c r="J1430" s="1">
        <v>17.410945892333984</v>
      </c>
      <c r="K1430" s="1">
        <v>9.3417987823486293</v>
      </c>
      <c r="N1430" s="1">
        <v>1.6155242919921875E-3</v>
      </c>
      <c r="O1430" s="1">
        <v>49.328113741119147</v>
      </c>
    </row>
    <row r="1431" spans="1:15" x14ac:dyDescent="0.25">
      <c r="A1431" s="17">
        <v>45538.958263577544</v>
      </c>
      <c r="B1431" s="1">
        <v>25444.490803999997</v>
      </c>
      <c r="C1431" s="1">
        <v>9.0010999999999992</v>
      </c>
      <c r="D1431" s="1">
        <v>8</v>
      </c>
      <c r="E1431" s="1">
        <v>1</v>
      </c>
      <c r="F1431" s="1">
        <v>3.8016462326049805</v>
      </c>
      <c r="G1431" s="1">
        <v>8.9993896484375</v>
      </c>
      <c r="H1431" s="1">
        <v>4.5873493919915225</v>
      </c>
      <c r="I1431" s="1">
        <v>2.4006149768829301</v>
      </c>
      <c r="J1431" s="1">
        <v>17.415684707655359</v>
      </c>
      <c r="K1431" s="1">
        <v>9.3417987823486293</v>
      </c>
      <c r="N1431" s="1">
        <v>1.5621399310996121E-3</v>
      </c>
      <c r="O1431" s="1">
        <v>49.321510000000004</v>
      </c>
    </row>
    <row r="1432" spans="1:15" x14ac:dyDescent="0.25">
      <c r="A1432" s="17">
        <v>45538.958269356481</v>
      </c>
      <c r="B1432" s="1">
        <v>25444.990104</v>
      </c>
      <c r="C1432" s="1">
        <v>9.5004000000000008</v>
      </c>
      <c r="D1432" s="1">
        <v>8</v>
      </c>
      <c r="E1432" s="1">
        <v>1</v>
      </c>
      <c r="F1432" s="1">
        <v>3.8023710250854492</v>
      </c>
      <c r="G1432" s="1">
        <v>8.9993896484375</v>
      </c>
      <c r="H1432" s="1">
        <v>4.5885968208312988</v>
      </c>
      <c r="I1432" s="1">
        <v>2.4006149768829301</v>
      </c>
      <c r="J1432" s="1">
        <v>17.420427322387695</v>
      </c>
      <c r="K1432" s="1">
        <v>9.3417987823486293</v>
      </c>
      <c r="N1432" s="1">
        <v>1.5087127685546875E-3</v>
      </c>
      <c r="O1432" s="1">
        <v>49.323012885134183</v>
      </c>
    </row>
    <row r="1433" spans="1:15" x14ac:dyDescent="0.25">
      <c r="A1433" s="17">
        <v>45538.958275152778</v>
      </c>
      <c r="B1433" s="1">
        <v>25445.490903999998</v>
      </c>
      <c r="C1433" s="1">
        <v>10.001200000000001</v>
      </c>
      <c r="D1433" s="1">
        <v>8</v>
      </c>
      <c r="E1433" s="1">
        <v>1</v>
      </c>
      <c r="F1433" s="1">
        <v>3.8030309677124023</v>
      </c>
      <c r="G1433" s="1">
        <v>8.9989700317382813</v>
      </c>
      <c r="H1433" s="1">
        <v>4.5898499394013079</v>
      </c>
      <c r="I1433" s="1">
        <v>2.4006149768829301</v>
      </c>
      <c r="J1433" s="1">
        <v>17.425190977368494</v>
      </c>
      <c r="K1433" s="1">
        <v>9.3417987823486293</v>
      </c>
      <c r="N1433" s="1">
        <v>1.4694800844599586E-3</v>
      </c>
      <c r="O1433" s="1">
        <v>49.324520285244724</v>
      </c>
    </row>
    <row r="1434" spans="1:15" x14ac:dyDescent="0.25">
      <c r="A1434" s="17">
        <v>45538.958275177079</v>
      </c>
      <c r="B1434" s="1">
        <v>25445.493004</v>
      </c>
      <c r="C1434" s="1">
        <v>10.003299999999999</v>
      </c>
      <c r="D1434" s="1">
        <v>8</v>
      </c>
      <c r="E1434" s="1">
        <v>1</v>
      </c>
      <c r="F1434" s="1">
        <v>3.8030309677124023</v>
      </c>
      <c r="G1434" s="1">
        <v>8.9989700317382813</v>
      </c>
      <c r="H1434" s="1">
        <v>4.5898551940917969</v>
      </c>
      <c r="I1434" s="1">
        <v>2.4006149768829301</v>
      </c>
      <c r="J1434" s="1">
        <v>17.425210952758789</v>
      </c>
      <c r="K1434" s="1">
        <v>9.3417987823486293</v>
      </c>
      <c r="N1434" s="1">
        <v>1.4693155704092419E-3</v>
      </c>
      <c r="O1434" s="1">
        <v>49.324526606211641</v>
      </c>
    </row>
    <row r="1435" spans="1:15" x14ac:dyDescent="0.25">
      <c r="A1435" s="17">
        <v>45538.958508318283</v>
      </c>
      <c r="B1435" s="1">
        <v>25465.634448000001</v>
      </c>
      <c r="C1435" s="1">
        <v>20.001000000000001</v>
      </c>
      <c r="D1435" s="1">
        <v>9</v>
      </c>
      <c r="E1435" s="1">
        <v>1</v>
      </c>
      <c r="F1435" s="1">
        <v>3.7222623825073242</v>
      </c>
      <c r="G1435" s="1">
        <v>0</v>
      </c>
      <c r="H1435" s="1">
        <v>4.5900259017944336</v>
      </c>
      <c r="I1435" s="1">
        <v>2.4006149768829301</v>
      </c>
      <c r="J1435" s="1">
        <v>17.425857543945313</v>
      </c>
      <c r="K1435" s="1">
        <v>9.3417987823486293</v>
      </c>
      <c r="N1435" s="1">
        <v>-1.087188720703125E-4</v>
      </c>
      <c r="O1435" s="1">
        <v>49.385154423122671</v>
      </c>
    </row>
    <row r="1436" spans="1:15" x14ac:dyDescent="0.25">
      <c r="A1436" s="17">
        <v>45538.9587398125</v>
      </c>
      <c r="B1436" s="1">
        <v>25485.635547999998</v>
      </c>
      <c r="C1436" s="1">
        <v>40.002099999999999</v>
      </c>
      <c r="D1436" s="1">
        <v>9</v>
      </c>
      <c r="E1436" s="1">
        <v>1</v>
      </c>
      <c r="F1436" s="1">
        <v>3.7206029891967773</v>
      </c>
      <c r="G1436" s="1">
        <v>0</v>
      </c>
      <c r="H1436" s="1">
        <v>4.5900259017944336</v>
      </c>
      <c r="I1436" s="1">
        <v>2.4006149768829301</v>
      </c>
      <c r="J1436" s="1">
        <v>17.425857543945313</v>
      </c>
      <c r="K1436" s="1">
        <v>9.3417987823486293</v>
      </c>
      <c r="N1436" s="1">
        <v>3.0517578125E-5</v>
      </c>
      <c r="O1436" s="1">
        <v>49.417480307130162</v>
      </c>
    </row>
    <row r="1437" spans="1:15" x14ac:dyDescent="0.25">
      <c r="A1437" s="17">
        <v>45538.958971282409</v>
      </c>
      <c r="B1437" s="1">
        <v>25505.634547999998</v>
      </c>
      <c r="C1437" s="1">
        <v>60.001100000000001</v>
      </c>
      <c r="D1437" s="1">
        <v>9</v>
      </c>
      <c r="E1437" s="1">
        <v>1</v>
      </c>
      <c r="F1437" s="1">
        <v>3.7199468612670898</v>
      </c>
      <c r="G1437" s="1">
        <v>0</v>
      </c>
      <c r="H1437" s="1">
        <v>4.5900259017944336</v>
      </c>
      <c r="I1437" s="1">
        <v>2.4006149768829301</v>
      </c>
      <c r="J1437" s="1">
        <v>17.425857543945313</v>
      </c>
      <c r="K1437" s="1">
        <v>9.3417987823486293</v>
      </c>
      <c r="N1437" s="1">
        <v>-1.087188720703125E-4</v>
      </c>
      <c r="O1437" s="1">
        <v>49.42183301656614</v>
      </c>
    </row>
    <row r="1438" spans="1:15" x14ac:dyDescent="0.25">
      <c r="A1438" s="17">
        <v>45538.9592027662</v>
      </c>
      <c r="B1438" s="1">
        <v>25525.634748</v>
      </c>
      <c r="C1438" s="1">
        <v>80.001300000000001</v>
      </c>
      <c r="D1438" s="1">
        <v>9</v>
      </c>
      <c r="E1438" s="1">
        <v>1</v>
      </c>
      <c r="F1438" s="1">
        <v>3.7196474075317383</v>
      </c>
      <c r="G1438" s="1">
        <v>0</v>
      </c>
      <c r="H1438" s="1">
        <v>4.5900259017944336</v>
      </c>
      <c r="I1438" s="1">
        <v>2.4006149768829301</v>
      </c>
      <c r="J1438" s="1">
        <v>17.425857543945313</v>
      </c>
      <c r="K1438" s="1">
        <v>9.3417987823486293</v>
      </c>
      <c r="N1438" s="1">
        <v>4.38690185546875E-5</v>
      </c>
      <c r="O1438" s="1">
        <v>49.399269104003906</v>
      </c>
    </row>
    <row r="1439" spans="1:15" x14ac:dyDescent="0.25">
      <c r="A1439" s="17">
        <v>45538.959434245371</v>
      </c>
      <c r="B1439" s="1">
        <v>25545.634547999998</v>
      </c>
      <c r="C1439" s="1">
        <v>100.00109999999999</v>
      </c>
      <c r="D1439" s="1">
        <v>9</v>
      </c>
      <c r="E1439" s="1">
        <v>1</v>
      </c>
      <c r="F1439" s="1">
        <v>3.7194757461547852</v>
      </c>
      <c r="G1439" s="1">
        <v>0</v>
      </c>
      <c r="H1439" s="1">
        <v>4.5900259017944336</v>
      </c>
      <c r="I1439" s="1">
        <v>2.4006149768829301</v>
      </c>
      <c r="J1439" s="1">
        <v>17.425857543945313</v>
      </c>
      <c r="K1439" s="1">
        <v>9.3417987823486293</v>
      </c>
      <c r="N1439" s="1">
        <v>-8.0108642578125E-5</v>
      </c>
      <c r="O1439" s="1">
        <v>49.385677337646484</v>
      </c>
    </row>
    <row r="1440" spans="1:15" x14ac:dyDescent="0.25">
      <c r="A1440" s="17">
        <v>45538.959665736111</v>
      </c>
      <c r="B1440" s="1">
        <v>25565.635348</v>
      </c>
      <c r="C1440" s="1">
        <v>120.00190000000001</v>
      </c>
      <c r="D1440" s="1">
        <v>9</v>
      </c>
      <c r="E1440" s="1">
        <v>1</v>
      </c>
      <c r="F1440" s="1">
        <v>3.7194128036499023</v>
      </c>
      <c r="G1440" s="1">
        <v>0</v>
      </c>
      <c r="H1440" s="1">
        <v>4.5900259017944336</v>
      </c>
      <c r="I1440" s="1">
        <v>2.4006149768829301</v>
      </c>
      <c r="J1440" s="1">
        <v>17.425857543945313</v>
      </c>
      <c r="K1440" s="1">
        <v>9.3417987823486293</v>
      </c>
      <c r="N1440" s="1">
        <v>-2.47955322265625E-5</v>
      </c>
      <c r="O1440" s="1">
        <v>49.357124471371904</v>
      </c>
    </row>
    <row r="1441" spans="1:15" x14ac:dyDescent="0.25">
      <c r="A1441" s="17">
        <v>45538.95989720949</v>
      </c>
      <c r="B1441" s="1">
        <v>25585.634647999999</v>
      </c>
      <c r="C1441" s="1">
        <v>140.00120000000001</v>
      </c>
      <c r="D1441" s="1">
        <v>9</v>
      </c>
      <c r="E1441" s="1">
        <v>1</v>
      </c>
      <c r="F1441" s="1">
        <v>3.719386100769043</v>
      </c>
      <c r="G1441" s="1">
        <v>0</v>
      </c>
      <c r="H1441" s="1">
        <v>4.5900259017944336</v>
      </c>
      <c r="I1441" s="1">
        <v>2.4006149768829301</v>
      </c>
      <c r="J1441" s="1">
        <v>17.425857543945313</v>
      </c>
      <c r="K1441" s="1">
        <v>9.3417987823486293</v>
      </c>
      <c r="N1441" s="1">
        <v>-6.29425048828125E-5</v>
      </c>
      <c r="O1441" s="1">
        <v>49.407397972498678</v>
      </c>
    </row>
    <row r="1442" spans="1:15" x14ac:dyDescent="0.25">
      <c r="A1442" s="17">
        <v>45538.960128681712</v>
      </c>
      <c r="B1442" s="1">
        <v>25605.633848000001</v>
      </c>
      <c r="C1442" s="1">
        <v>160.00040000000001</v>
      </c>
      <c r="D1442" s="1">
        <v>9</v>
      </c>
      <c r="E1442" s="1">
        <v>1</v>
      </c>
      <c r="F1442" s="1">
        <v>3.7193002700805664</v>
      </c>
      <c r="G1442" s="1">
        <v>0</v>
      </c>
      <c r="H1442" s="1">
        <v>4.5900259017944336</v>
      </c>
      <c r="I1442" s="1">
        <v>2.4006149768829301</v>
      </c>
      <c r="J1442" s="1">
        <v>17.425857543945313</v>
      </c>
      <c r="K1442" s="1">
        <v>9.3417987823486293</v>
      </c>
      <c r="N1442" s="1">
        <v>1.71661376953125E-5</v>
      </c>
      <c r="O1442" s="1">
        <v>49.426967620849609</v>
      </c>
    </row>
    <row r="1443" spans="1:15" x14ac:dyDescent="0.25">
      <c r="A1443" s="17">
        <v>45538.96036016319</v>
      </c>
      <c r="B1443" s="1">
        <v>25625.633848000001</v>
      </c>
      <c r="C1443" s="1">
        <v>180.00040000000001</v>
      </c>
      <c r="D1443" s="1">
        <v>9</v>
      </c>
      <c r="E1443" s="1">
        <v>1</v>
      </c>
      <c r="F1443" s="1">
        <v>3.7192373275756836</v>
      </c>
      <c r="G1443" s="1">
        <v>0</v>
      </c>
      <c r="H1443" s="1">
        <v>4.5900259017944336</v>
      </c>
      <c r="I1443" s="1">
        <v>2.4006149768829301</v>
      </c>
      <c r="J1443" s="1">
        <v>17.425857543945313</v>
      </c>
      <c r="K1443" s="1">
        <v>9.3417987823486293</v>
      </c>
      <c r="N1443" s="1">
        <v>8.58306884765625E-5</v>
      </c>
      <c r="O1443" s="1">
        <v>49.416336112727855</v>
      </c>
    </row>
    <row r="1444" spans="1:15" x14ac:dyDescent="0.25">
      <c r="A1444" s="17">
        <v>45538.96059165278</v>
      </c>
      <c r="B1444" s="1">
        <v>25645.634547999998</v>
      </c>
      <c r="C1444" s="1">
        <v>200.00110000000001</v>
      </c>
      <c r="D1444" s="1">
        <v>9</v>
      </c>
      <c r="E1444" s="1">
        <v>1</v>
      </c>
      <c r="F1444" s="1">
        <v>3.7191400527954102</v>
      </c>
      <c r="G1444" s="1">
        <v>0</v>
      </c>
      <c r="H1444" s="1">
        <v>4.5900259017944336</v>
      </c>
      <c r="I1444" s="1">
        <v>2.4006149768829301</v>
      </c>
      <c r="J1444" s="1">
        <v>17.425857543945313</v>
      </c>
      <c r="K1444" s="1">
        <v>9.3417987823486293</v>
      </c>
      <c r="N1444" s="1">
        <v>-1.277923583984375E-4</v>
      </c>
      <c r="O1444" s="1">
        <v>49.381836109994573</v>
      </c>
    </row>
    <row r="1445" spans="1:15" x14ac:dyDescent="0.25">
      <c r="A1445" s="17">
        <v>45538.960823125002</v>
      </c>
      <c r="B1445" s="1">
        <v>25665.633748</v>
      </c>
      <c r="C1445" s="1">
        <v>220.00030000000001</v>
      </c>
      <c r="D1445" s="1">
        <v>9</v>
      </c>
      <c r="E1445" s="1">
        <v>1</v>
      </c>
      <c r="F1445" s="1">
        <v>3.7192716598510742</v>
      </c>
      <c r="G1445" s="1">
        <v>0</v>
      </c>
      <c r="H1445" s="1">
        <v>4.5900259017944336</v>
      </c>
      <c r="I1445" s="1">
        <v>2.4006149768829301</v>
      </c>
      <c r="J1445" s="1">
        <v>17.425857543945313</v>
      </c>
      <c r="K1445" s="1">
        <v>9.3417987823486293</v>
      </c>
      <c r="N1445" s="1">
        <v>2.288818359375E-5</v>
      </c>
      <c r="O1445" s="1">
        <v>49.387302371348241</v>
      </c>
    </row>
    <row r="1446" spans="1:15" x14ac:dyDescent="0.25">
      <c r="A1446" s="17">
        <v>45538.961054607636</v>
      </c>
      <c r="B1446" s="1">
        <v>25685.633848000001</v>
      </c>
      <c r="C1446" s="1">
        <v>240.00040000000001</v>
      </c>
      <c r="D1446" s="1">
        <v>9</v>
      </c>
      <c r="E1446" s="1">
        <v>1</v>
      </c>
      <c r="F1446" s="1">
        <v>3.7192010879516602</v>
      </c>
      <c r="G1446" s="1">
        <v>0</v>
      </c>
      <c r="H1446" s="1">
        <v>4.5900259017944336</v>
      </c>
      <c r="I1446" s="1">
        <v>2.4006149768829301</v>
      </c>
      <c r="J1446" s="1">
        <v>17.425857543945313</v>
      </c>
      <c r="K1446" s="1">
        <v>9.3417987823486293</v>
      </c>
      <c r="N1446" s="1">
        <v>8.20159912109375E-5</v>
      </c>
      <c r="O1446" s="1">
        <v>49.378879547119141</v>
      </c>
    </row>
    <row r="1447" spans="1:15" x14ac:dyDescent="0.25">
      <c r="A1447" s="17">
        <v>45538.961286106482</v>
      </c>
      <c r="B1447" s="1">
        <v>25705.635348</v>
      </c>
      <c r="C1447" s="1">
        <v>260.00189999999998</v>
      </c>
      <c r="D1447" s="1">
        <v>9</v>
      </c>
      <c r="E1447" s="1">
        <v>1</v>
      </c>
      <c r="F1447" s="1">
        <v>3.7193441390991211</v>
      </c>
      <c r="G1447" s="1">
        <v>0</v>
      </c>
      <c r="H1447" s="1">
        <v>4.5900259017944336</v>
      </c>
      <c r="I1447" s="1">
        <v>2.4006149768829301</v>
      </c>
      <c r="J1447" s="1">
        <v>17.425857543945313</v>
      </c>
      <c r="K1447" s="1">
        <v>9.3417987823486293</v>
      </c>
      <c r="N1447" s="1">
        <v>8.7738037109375E-5</v>
      </c>
      <c r="O1447" s="1">
        <v>49.387004811671645</v>
      </c>
    </row>
    <row r="1448" spans="1:15" x14ac:dyDescent="0.25">
      <c r="A1448" s="17">
        <v>45538.961517569442</v>
      </c>
      <c r="B1448" s="1">
        <v>25725.633748</v>
      </c>
      <c r="C1448" s="1">
        <v>280.00029999999998</v>
      </c>
      <c r="D1448" s="1">
        <v>9</v>
      </c>
      <c r="E1448" s="1">
        <v>1</v>
      </c>
      <c r="F1448" s="1">
        <v>3.7192831039428711</v>
      </c>
      <c r="G1448" s="1">
        <v>0</v>
      </c>
      <c r="H1448" s="1">
        <v>4.5900259017944336</v>
      </c>
      <c r="I1448" s="1">
        <v>2.4006149768829301</v>
      </c>
      <c r="J1448" s="1">
        <v>17.425857543945313</v>
      </c>
      <c r="K1448" s="1">
        <v>9.3417987823486293</v>
      </c>
      <c r="N1448" s="1">
        <v>-7.05718994140625E-5</v>
      </c>
      <c r="O1448" s="1">
        <v>49.384826671048081</v>
      </c>
    </row>
    <row r="1449" spans="1:15" x14ac:dyDescent="0.25">
      <c r="A1449" s="17">
        <v>45538.9617490706</v>
      </c>
      <c r="B1449" s="1">
        <v>25745.635448000001</v>
      </c>
      <c r="C1449" s="1">
        <v>300.00200000000001</v>
      </c>
      <c r="D1449" s="1">
        <v>9</v>
      </c>
      <c r="E1449" s="1">
        <v>1</v>
      </c>
      <c r="F1449" s="1">
        <v>3.7192163467407227</v>
      </c>
      <c r="G1449" s="1">
        <v>0</v>
      </c>
      <c r="H1449" s="1">
        <v>4.5900259017944336</v>
      </c>
      <c r="I1449" s="1">
        <v>2.4006149768829301</v>
      </c>
      <c r="J1449" s="1">
        <v>17.425857543945313</v>
      </c>
      <c r="K1449" s="1">
        <v>9.3417987823486293</v>
      </c>
      <c r="N1449" s="1">
        <v>-9.5367431640625E-5</v>
      </c>
      <c r="O1449" s="1">
        <v>49.36096203337609</v>
      </c>
    </row>
    <row r="1450" spans="1:15" x14ac:dyDescent="0.25">
      <c r="A1450" s="17">
        <v>45538.961980542823</v>
      </c>
      <c r="B1450" s="1">
        <v>25765.634647999999</v>
      </c>
      <c r="C1450" s="1">
        <v>320.00119999999998</v>
      </c>
      <c r="D1450" s="1">
        <v>9</v>
      </c>
      <c r="E1450" s="1">
        <v>1</v>
      </c>
      <c r="F1450" s="1">
        <v>3.7192487716674805</v>
      </c>
      <c r="G1450" s="1">
        <v>0</v>
      </c>
      <c r="H1450" s="1">
        <v>4.5900259017944336</v>
      </c>
      <c r="I1450" s="1">
        <v>2.4006149768829301</v>
      </c>
      <c r="J1450" s="1">
        <v>17.425857543945313</v>
      </c>
      <c r="K1450" s="1">
        <v>9.3417987823486293</v>
      </c>
      <c r="N1450" s="1">
        <v>1.33514404296875E-5</v>
      </c>
      <c r="O1450" s="1">
        <v>49.346519470214844</v>
      </c>
    </row>
    <row r="1451" spans="1:15" x14ac:dyDescent="0.25">
      <c r="A1451" s="17">
        <v>45538.962212033563</v>
      </c>
      <c r="B1451" s="1">
        <v>25785.635448000001</v>
      </c>
      <c r="C1451" s="1">
        <v>340.00200000000001</v>
      </c>
      <c r="D1451" s="1">
        <v>9</v>
      </c>
      <c r="E1451" s="1">
        <v>1</v>
      </c>
      <c r="F1451" s="1">
        <v>3.7191534042358398</v>
      </c>
      <c r="G1451" s="1">
        <v>0</v>
      </c>
      <c r="H1451" s="1">
        <v>4.5900259017944336</v>
      </c>
      <c r="I1451" s="1">
        <v>2.4006149768829301</v>
      </c>
      <c r="J1451" s="1">
        <v>17.425857543945313</v>
      </c>
      <c r="K1451" s="1">
        <v>9.3417987823486293</v>
      </c>
      <c r="N1451" s="1">
        <v>1.10626220703125E-4</v>
      </c>
      <c r="O1451" s="1">
        <v>49.357643127441406</v>
      </c>
    </row>
    <row r="1452" spans="1:15" x14ac:dyDescent="0.25">
      <c r="A1452" s="17">
        <v>45538.962443512733</v>
      </c>
      <c r="B1452" s="1">
        <v>25805.635247999999</v>
      </c>
      <c r="C1452" s="1">
        <v>360.0018</v>
      </c>
      <c r="D1452" s="1">
        <v>9</v>
      </c>
      <c r="E1452" s="1">
        <v>1</v>
      </c>
      <c r="F1452" s="1">
        <v>3.7190389633178711</v>
      </c>
      <c r="G1452" s="1">
        <v>0</v>
      </c>
      <c r="H1452" s="1">
        <v>4.5900259017944336</v>
      </c>
      <c r="I1452" s="1">
        <v>2.4006149768829301</v>
      </c>
      <c r="J1452" s="1">
        <v>17.425857543945313</v>
      </c>
      <c r="K1452" s="1">
        <v>9.3417987823486293</v>
      </c>
      <c r="N1452" s="1">
        <v>-1.964569091796875E-4</v>
      </c>
      <c r="O1452" s="1">
        <v>49.343528818130849</v>
      </c>
    </row>
    <row r="1453" spans="1:15" x14ac:dyDescent="0.25">
      <c r="A1453" s="17">
        <v>45538.962674996525</v>
      </c>
      <c r="B1453" s="1">
        <v>25825.635448000001</v>
      </c>
      <c r="C1453" s="1">
        <v>380.00200000000001</v>
      </c>
      <c r="D1453" s="1">
        <v>9</v>
      </c>
      <c r="E1453" s="1">
        <v>1</v>
      </c>
      <c r="F1453" s="1">
        <v>3.7190275192260742</v>
      </c>
      <c r="G1453" s="1">
        <v>0</v>
      </c>
      <c r="H1453" s="1">
        <v>4.5900259017944336</v>
      </c>
      <c r="I1453" s="1">
        <v>2.4006149768829301</v>
      </c>
      <c r="J1453" s="1">
        <v>17.425857543945313</v>
      </c>
      <c r="K1453" s="1">
        <v>9.3417987823486293</v>
      </c>
      <c r="N1453" s="1">
        <v>2.47955322265625E-5</v>
      </c>
      <c r="O1453" s="1">
        <v>49.372894287109375</v>
      </c>
    </row>
    <row r="1454" spans="1:15" x14ac:dyDescent="0.25">
      <c r="A1454" s="17">
        <v>45538.962906459492</v>
      </c>
      <c r="B1454" s="1">
        <v>25845.633848000001</v>
      </c>
      <c r="C1454" s="1">
        <v>400.00040000000001</v>
      </c>
      <c r="D1454" s="1">
        <v>9</v>
      </c>
      <c r="E1454" s="1">
        <v>1</v>
      </c>
      <c r="F1454" s="1">
        <v>3.7189664840698242</v>
      </c>
      <c r="G1454" s="1">
        <v>0</v>
      </c>
      <c r="H1454" s="1">
        <v>4.5900259017944336</v>
      </c>
      <c r="I1454" s="1">
        <v>2.4006149768829301</v>
      </c>
      <c r="J1454" s="1">
        <v>17.425857543945313</v>
      </c>
      <c r="K1454" s="1">
        <v>9.3417987823486293</v>
      </c>
      <c r="N1454" s="1">
        <v>7.62939453125E-6</v>
      </c>
      <c r="O1454" s="1">
        <v>49.36065673828125</v>
      </c>
    </row>
    <row r="1455" spans="1:15" x14ac:dyDescent="0.25">
      <c r="A1455" s="17">
        <v>45538.963137949075</v>
      </c>
      <c r="B1455" s="1">
        <v>25865.634547999998</v>
      </c>
      <c r="C1455" s="1">
        <v>420.00110000000001</v>
      </c>
      <c r="D1455" s="1">
        <v>9</v>
      </c>
      <c r="E1455" s="1">
        <v>1</v>
      </c>
      <c r="F1455" s="1">
        <v>3.7190256118774414</v>
      </c>
      <c r="G1455" s="1">
        <v>0</v>
      </c>
      <c r="H1455" s="1">
        <v>4.5900259017944336</v>
      </c>
      <c r="I1455" s="1">
        <v>2.4006149768829301</v>
      </c>
      <c r="J1455" s="1">
        <v>17.425857543945313</v>
      </c>
      <c r="K1455" s="1">
        <v>9.3417987823486293</v>
      </c>
      <c r="N1455" s="1">
        <v>6.29425048828125E-5</v>
      </c>
      <c r="O1455" s="1">
        <v>49.387004852294922</v>
      </c>
    </row>
    <row r="1456" spans="1:15" x14ac:dyDescent="0.25">
      <c r="A1456" s="17">
        <v>45538.963369440971</v>
      </c>
      <c r="B1456" s="1">
        <v>25885.635448000001</v>
      </c>
      <c r="C1456" s="1">
        <v>440.00200000000001</v>
      </c>
      <c r="D1456" s="1">
        <v>9</v>
      </c>
      <c r="E1456" s="1">
        <v>1</v>
      </c>
      <c r="F1456" s="1">
        <v>3.7190332412719727</v>
      </c>
      <c r="G1456" s="1">
        <v>0</v>
      </c>
      <c r="H1456" s="1">
        <v>4.5900259017944336</v>
      </c>
      <c r="I1456" s="1">
        <v>2.4006149768829301</v>
      </c>
      <c r="J1456" s="1">
        <v>17.425857543945313</v>
      </c>
      <c r="K1456" s="1">
        <v>9.3417987823486293</v>
      </c>
      <c r="N1456" s="1">
        <v>-9.918212890625E-5</v>
      </c>
      <c r="O1456" s="1">
        <v>49.375885065362056</v>
      </c>
    </row>
    <row r="1457" spans="1:15" x14ac:dyDescent="0.25">
      <c r="A1457" s="17">
        <v>45538.963600902774</v>
      </c>
      <c r="B1457" s="1">
        <v>25905.633748</v>
      </c>
      <c r="C1457" s="1">
        <v>460.00029999999998</v>
      </c>
      <c r="D1457" s="1">
        <v>9</v>
      </c>
      <c r="E1457" s="1">
        <v>1</v>
      </c>
      <c r="F1457" s="1">
        <v>3.7189817428588867</v>
      </c>
      <c r="G1457" s="1">
        <v>0</v>
      </c>
      <c r="H1457" s="1">
        <v>4.5900259017944336</v>
      </c>
      <c r="I1457" s="1">
        <v>2.4006149768829301</v>
      </c>
      <c r="J1457" s="1">
        <v>17.425857543945313</v>
      </c>
      <c r="K1457" s="1">
        <v>9.3417987823486293</v>
      </c>
      <c r="N1457" s="1">
        <v>-1.52587890625E-5</v>
      </c>
      <c r="O1457" s="1">
        <v>49.362804412841797</v>
      </c>
    </row>
    <row r="1458" spans="1:15" x14ac:dyDescent="0.25">
      <c r="A1458" s="17">
        <v>45538.963832393514</v>
      </c>
      <c r="B1458" s="1">
        <v>25925.634547999998</v>
      </c>
      <c r="C1458" s="1">
        <v>480.00110000000001</v>
      </c>
      <c r="D1458" s="1">
        <v>9</v>
      </c>
      <c r="E1458" s="1">
        <v>1</v>
      </c>
      <c r="F1458" s="1">
        <v>3.7191228866577148</v>
      </c>
      <c r="G1458" s="1">
        <v>0</v>
      </c>
      <c r="H1458" s="1">
        <v>4.5900259017944336</v>
      </c>
      <c r="I1458" s="1">
        <v>2.4006149768829301</v>
      </c>
      <c r="J1458" s="1">
        <v>17.425857543945313</v>
      </c>
      <c r="K1458" s="1">
        <v>9.3417987823486293</v>
      </c>
      <c r="N1458" s="1">
        <v>5.14984130859375E-5</v>
      </c>
      <c r="O1458" s="1">
        <v>49.374740540907688</v>
      </c>
    </row>
    <row r="1459" spans="1:15" x14ac:dyDescent="0.25">
      <c r="A1459" s="17">
        <v>45538.964063885418</v>
      </c>
      <c r="B1459" s="1">
        <v>25945.635448000001</v>
      </c>
      <c r="C1459" s="1">
        <v>500.00200000000001</v>
      </c>
      <c r="D1459" s="1">
        <v>9</v>
      </c>
      <c r="E1459" s="1">
        <v>1</v>
      </c>
      <c r="F1459" s="1">
        <v>3.7192220687866211</v>
      </c>
      <c r="G1459" s="1">
        <v>0</v>
      </c>
      <c r="H1459" s="1">
        <v>4.5900259017944336</v>
      </c>
      <c r="I1459" s="1">
        <v>2.4006149768829301</v>
      </c>
      <c r="J1459" s="1">
        <v>17.425857543945313</v>
      </c>
      <c r="K1459" s="1">
        <v>9.3417987823486293</v>
      </c>
      <c r="N1459" s="1">
        <v>3.814697265625E-5</v>
      </c>
      <c r="O1459" s="1">
        <v>49.395946396660804</v>
      </c>
    </row>
    <row r="1460" spans="1:15" x14ac:dyDescent="0.25">
      <c r="A1460" s="17">
        <v>45538.964295356483</v>
      </c>
      <c r="B1460" s="1">
        <v>25965.634547999998</v>
      </c>
      <c r="C1460" s="1">
        <v>520.00109999999995</v>
      </c>
      <c r="D1460" s="1">
        <v>9</v>
      </c>
      <c r="E1460" s="1">
        <v>1</v>
      </c>
      <c r="F1460" s="1">
        <v>3.7191553115844727</v>
      </c>
      <c r="G1460" s="1">
        <v>0</v>
      </c>
      <c r="H1460" s="1">
        <v>4.5900259017944336</v>
      </c>
      <c r="I1460" s="1">
        <v>2.4006149768829301</v>
      </c>
      <c r="J1460" s="1">
        <v>17.425857543945313</v>
      </c>
      <c r="K1460" s="1">
        <v>9.3417987823486293</v>
      </c>
      <c r="N1460" s="1">
        <v>-2.288818359375E-5</v>
      </c>
      <c r="O1460" s="1">
        <v>49.3478434106935</v>
      </c>
    </row>
    <row r="1461" spans="1:15" x14ac:dyDescent="0.25">
      <c r="A1461" s="17">
        <v>45538.964526828706</v>
      </c>
      <c r="B1461" s="1">
        <v>25985.633748</v>
      </c>
      <c r="C1461" s="1">
        <v>540.00030000000004</v>
      </c>
      <c r="D1461" s="1">
        <v>9</v>
      </c>
      <c r="E1461" s="1">
        <v>1</v>
      </c>
      <c r="F1461" s="1">
        <v>3.7191343307495117</v>
      </c>
      <c r="G1461" s="1">
        <v>0</v>
      </c>
      <c r="H1461" s="1">
        <v>4.5900259017944336</v>
      </c>
      <c r="I1461" s="1">
        <v>2.4006149768829301</v>
      </c>
      <c r="J1461" s="1">
        <v>17.425857543945313</v>
      </c>
      <c r="K1461" s="1">
        <v>9.3417987823486293</v>
      </c>
      <c r="N1461" s="1">
        <v>9.918212890625E-5</v>
      </c>
      <c r="O1461" s="1">
        <v>49.383201599121094</v>
      </c>
    </row>
    <row r="1462" spans="1:15" x14ac:dyDescent="0.25">
      <c r="A1462" s="17">
        <v>45538.964758309026</v>
      </c>
      <c r="B1462" s="1">
        <v>26005.633647999999</v>
      </c>
      <c r="C1462" s="1">
        <v>560.00019999999995</v>
      </c>
      <c r="D1462" s="1">
        <v>9</v>
      </c>
      <c r="E1462" s="1">
        <v>1</v>
      </c>
      <c r="F1462" s="1">
        <v>3.7191267013549805</v>
      </c>
      <c r="G1462" s="1">
        <v>0</v>
      </c>
      <c r="H1462" s="1">
        <v>4.5900259017944336</v>
      </c>
      <c r="I1462" s="1">
        <v>2.4006149768829301</v>
      </c>
      <c r="J1462" s="1">
        <v>17.425857543945313</v>
      </c>
      <c r="K1462" s="1">
        <v>9.3417987823486293</v>
      </c>
      <c r="N1462" s="1">
        <v>-4.76837158203125E-5</v>
      </c>
      <c r="O1462" s="1">
        <v>49.378028895492555</v>
      </c>
    </row>
    <row r="1463" spans="1:15" x14ac:dyDescent="0.25">
      <c r="A1463" s="17">
        <v>45538.964989791668</v>
      </c>
      <c r="B1463" s="1">
        <v>26025.633748</v>
      </c>
      <c r="C1463" s="1">
        <v>580.00030000000004</v>
      </c>
      <c r="D1463" s="1">
        <v>9</v>
      </c>
      <c r="E1463" s="1">
        <v>1</v>
      </c>
      <c r="F1463" s="1">
        <v>3.7191553115844727</v>
      </c>
      <c r="G1463" s="1">
        <v>0</v>
      </c>
      <c r="H1463" s="1">
        <v>4.5900259017944336</v>
      </c>
      <c r="I1463" s="1">
        <v>2.4006149768829301</v>
      </c>
      <c r="J1463" s="1">
        <v>17.425857543945313</v>
      </c>
      <c r="K1463" s="1">
        <v>9.3417987823486293</v>
      </c>
      <c r="N1463" s="1">
        <v>-7.82012939453125E-5</v>
      </c>
      <c r="O1463" s="1">
        <v>49.347057342529297</v>
      </c>
    </row>
    <row r="1464" spans="1:15" x14ac:dyDescent="0.25">
      <c r="A1464" s="17">
        <v>45538.965221273145</v>
      </c>
      <c r="B1464" s="1">
        <v>26045.633748</v>
      </c>
      <c r="C1464" s="1">
        <v>600.00030000000004</v>
      </c>
      <c r="D1464" s="1">
        <v>9</v>
      </c>
      <c r="E1464" s="1">
        <v>1</v>
      </c>
      <c r="F1464" s="1">
        <v>3.7191534042358398</v>
      </c>
      <c r="G1464" s="1">
        <v>0</v>
      </c>
      <c r="H1464" s="1">
        <v>4.5900259017944336</v>
      </c>
      <c r="I1464" s="1">
        <v>2.4006149768829301</v>
      </c>
      <c r="J1464" s="1">
        <v>17.425857543945313</v>
      </c>
      <c r="K1464" s="1">
        <v>9.3417987823486293</v>
      </c>
      <c r="N1464" s="1">
        <v>-1.277923583984375E-4</v>
      </c>
      <c r="O1464" s="1">
        <v>49.359001159667969</v>
      </c>
    </row>
    <row r="1465" spans="1:15" x14ac:dyDescent="0.25">
      <c r="A1465" s="17">
        <v>45538.965221296297</v>
      </c>
      <c r="B1465" s="1">
        <v>26045.635748000001</v>
      </c>
      <c r="C1465" s="1">
        <v>600.00229999999999</v>
      </c>
      <c r="D1465" s="1">
        <v>9</v>
      </c>
      <c r="E1465" s="1">
        <v>1</v>
      </c>
      <c r="F1465" s="1">
        <v>3.7191534042358398</v>
      </c>
      <c r="G1465" s="1">
        <v>0</v>
      </c>
      <c r="H1465" s="1">
        <v>4.5900259017944336</v>
      </c>
      <c r="I1465" s="1">
        <v>2.4006149768829301</v>
      </c>
      <c r="J1465" s="1">
        <v>17.425857543945313</v>
      </c>
      <c r="K1465" s="1">
        <v>9.3417987823486293</v>
      </c>
      <c r="N1465" s="1">
        <v>-1.2783919268748425E-4</v>
      </c>
      <c r="O1465" s="1">
        <v>49.359001666087515</v>
      </c>
    </row>
    <row r="1466" spans="1:15" x14ac:dyDescent="0.25">
      <c r="A1466" s="17">
        <v>45538.96556913657</v>
      </c>
      <c r="B1466" s="1">
        <v>26075.690355999999</v>
      </c>
      <c r="C1466" s="1">
        <v>30.001200000000001</v>
      </c>
      <c r="D1466" s="1">
        <v>10</v>
      </c>
      <c r="E1466" s="1">
        <v>1</v>
      </c>
      <c r="F1466" s="1">
        <v>3.6587285995483398</v>
      </c>
      <c r="G1466" s="1">
        <v>-4.5001087188720703</v>
      </c>
      <c r="H1466" s="1">
        <v>4.5900259017944336</v>
      </c>
      <c r="I1466" s="1">
        <v>2.4381072521209699</v>
      </c>
      <c r="J1466" s="1">
        <v>17.425857543945313</v>
      </c>
      <c r="K1466" s="1">
        <v>9.4793987274169904</v>
      </c>
      <c r="N1466" s="1">
        <v>-8.3160400390625E-4</v>
      </c>
      <c r="O1466" s="1">
        <v>49.366610000000001</v>
      </c>
    </row>
    <row r="1467" spans="1:15" x14ac:dyDescent="0.25">
      <c r="A1467" s="17">
        <v>45538.965916357636</v>
      </c>
      <c r="B1467" s="1">
        <v>26105.690256000002</v>
      </c>
      <c r="C1467" s="1">
        <v>60.001100000000001</v>
      </c>
      <c r="D1467" s="1">
        <v>10</v>
      </c>
      <c r="E1467" s="1">
        <v>1</v>
      </c>
      <c r="F1467" s="1">
        <v>3.6439924240112305</v>
      </c>
      <c r="G1467" s="1">
        <v>-4.5001139640808105</v>
      </c>
      <c r="H1467" s="1">
        <v>4.5900259017944336</v>
      </c>
      <c r="I1467" s="1">
        <v>2.47560715675354</v>
      </c>
      <c r="J1467" s="1">
        <v>17.425857543945313</v>
      </c>
      <c r="K1467" s="1">
        <v>9.6163091659545898</v>
      </c>
      <c r="N1467" s="1">
        <v>-3.77655029296875E-4</v>
      </c>
      <c r="O1467" s="1">
        <v>49.324493548596699</v>
      </c>
    </row>
    <row r="1468" spans="1:15" x14ac:dyDescent="0.25">
      <c r="A1468" s="17">
        <v>45538.966263578703</v>
      </c>
      <c r="B1468" s="1">
        <v>26135.690156000001</v>
      </c>
      <c r="C1468" s="1">
        <v>90.001000000000005</v>
      </c>
      <c r="D1468" s="1">
        <v>10</v>
      </c>
      <c r="E1468" s="1">
        <v>1</v>
      </c>
      <c r="F1468" s="1">
        <v>3.6321573257446289</v>
      </c>
      <c r="G1468" s="1">
        <v>-4.5002026557922363</v>
      </c>
      <c r="H1468" s="1">
        <v>4.5900259017944336</v>
      </c>
      <c r="I1468" s="1">
        <v>2.5131103992462198</v>
      </c>
      <c r="J1468" s="1">
        <v>17.425857543945313</v>
      </c>
      <c r="K1468" s="1">
        <v>9.7527399063110405</v>
      </c>
      <c r="N1468" s="1">
        <v>-4.138946533203125E-4</v>
      </c>
      <c r="O1468" s="1">
        <v>49.356826782226563</v>
      </c>
    </row>
    <row r="1469" spans="1:15" x14ac:dyDescent="0.25">
      <c r="A1469" s="17">
        <v>45538.966610819443</v>
      </c>
      <c r="B1469" s="1">
        <v>26165.691756</v>
      </c>
      <c r="C1469" s="1">
        <v>120.0026</v>
      </c>
      <c r="D1469" s="1">
        <v>10</v>
      </c>
      <c r="E1469" s="1">
        <v>1</v>
      </c>
      <c r="F1469" s="1">
        <v>3.6223974227905273</v>
      </c>
      <c r="G1469" s="1">
        <v>-4.500211238861084</v>
      </c>
      <c r="H1469" s="1">
        <v>4.5900259017944336</v>
      </c>
      <c r="I1469" s="1">
        <v>2.5506117343902601</v>
      </c>
      <c r="J1469" s="1">
        <v>17.425857543945313</v>
      </c>
      <c r="K1469" s="1">
        <v>9.8887662887573207</v>
      </c>
      <c r="N1469" s="1">
        <v>-2.155303955078125E-4</v>
      </c>
      <c r="O1469" s="1">
        <v>49.388629913330078</v>
      </c>
    </row>
    <row r="1470" spans="1:15" x14ac:dyDescent="0.25">
      <c r="A1470" s="17">
        <v>45538.966958025463</v>
      </c>
      <c r="B1470" s="1">
        <v>26195.690355999999</v>
      </c>
      <c r="C1470" s="1">
        <v>150.00120000000001</v>
      </c>
      <c r="D1470" s="1">
        <v>10</v>
      </c>
      <c r="E1470" s="1">
        <v>1</v>
      </c>
      <c r="F1470" s="1">
        <v>3.6132936477661133</v>
      </c>
      <c r="G1470" s="1">
        <v>-4.5001330375671387</v>
      </c>
      <c r="H1470" s="1">
        <v>4.5900259017944336</v>
      </c>
      <c r="I1470" s="1">
        <v>2.5881140232086199</v>
      </c>
      <c r="J1470" s="1">
        <v>17.425857543945313</v>
      </c>
      <c r="K1470" s="1">
        <v>10.024441719055201</v>
      </c>
      <c r="N1470" s="1">
        <v>-3.604888916015625E-4</v>
      </c>
      <c r="O1470" s="1">
        <v>49.353317378456133</v>
      </c>
    </row>
    <row r="1471" spans="1:15" x14ac:dyDescent="0.25">
      <c r="A1471" s="17">
        <v>45538.967305254628</v>
      </c>
      <c r="B1471" s="1">
        <v>26225.690956000002</v>
      </c>
      <c r="C1471" s="1">
        <v>180.0018</v>
      </c>
      <c r="D1471" s="1">
        <v>10</v>
      </c>
      <c r="E1471" s="1">
        <v>1</v>
      </c>
      <c r="F1471" s="1">
        <v>3.6039590835571289</v>
      </c>
      <c r="G1471" s="1">
        <v>-4.5003232955932617</v>
      </c>
      <c r="H1471" s="1">
        <v>4.5900259017944336</v>
      </c>
      <c r="I1471" s="1">
        <v>2.6256139278411901</v>
      </c>
      <c r="J1471" s="1">
        <v>17.425857543945313</v>
      </c>
      <c r="K1471" s="1">
        <v>10.159764289856</v>
      </c>
      <c r="N1471" s="1">
        <v>-2.93731689453125E-4</v>
      </c>
      <c r="O1471" s="1">
        <v>49.436217985387607</v>
      </c>
    </row>
    <row r="1472" spans="1:15" x14ac:dyDescent="0.25">
      <c r="A1472" s="17">
        <v>45538.967652458334</v>
      </c>
      <c r="B1472" s="1">
        <v>26255.689356000003</v>
      </c>
      <c r="C1472" s="1">
        <v>210.00020000000001</v>
      </c>
      <c r="D1472" s="1">
        <v>10</v>
      </c>
      <c r="E1472" s="1">
        <v>1</v>
      </c>
      <c r="F1472" s="1">
        <v>3.5949602127075195</v>
      </c>
      <c r="G1472" s="1">
        <v>-4.500216007232666</v>
      </c>
      <c r="H1472" s="1">
        <v>4.5900259017944336</v>
      </c>
      <c r="I1472" s="1">
        <v>2.6631157398223899</v>
      </c>
      <c r="J1472" s="1">
        <v>17.425857543945313</v>
      </c>
      <c r="K1472" s="1">
        <v>10.294750213623001</v>
      </c>
      <c r="N1472" s="1">
        <v>-2.899169921875E-4</v>
      </c>
      <c r="O1472" s="1">
        <v>49.483783721923828</v>
      </c>
    </row>
    <row r="1473" spans="1:15" x14ac:dyDescent="0.25">
      <c r="A1473" s="17">
        <v>45538.967999684028</v>
      </c>
      <c r="B1473" s="1">
        <v>26285.689656000002</v>
      </c>
      <c r="C1473" s="1">
        <v>240.00049999999999</v>
      </c>
      <c r="D1473" s="1">
        <v>10</v>
      </c>
      <c r="E1473" s="1">
        <v>1</v>
      </c>
      <c r="F1473" s="1">
        <v>3.5859785079956055</v>
      </c>
      <c r="G1473" s="1">
        <v>-4.5002017021179199</v>
      </c>
      <c r="H1473" s="1">
        <v>4.5900259017944336</v>
      </c>
      <c r="I1473" s="1">
        <v>2.7006175518035902</v>
      </c>
      <c r="J1473" s="1">
        <v>17.425857543945313</v>
      </c>
      <c r="K1473" s="1">
        <v>10.429399490356399</v>
      </c>
      <c r="N1473" s="1">
        <v>-3.2806396484375E-4</v>
      </c>
      <c r="O1473" s="1">
        <v>49.533012226043347</v>
      </c>
    </row>
    <row r="1474" spans="1:15" x14ac:dyDescent="0.25">
      <c r="A1474" s="17">
        <v>45538.968346922455</v>
      </c>
      <c r="B1474" s="1">
        <v>26315.691056</v>
      </c>
      <c r="C1474" s="1">
        <v>270.00189999999998</v>
      </c>
      <c r="D1474" s="1">
        <v>10</v>
      </c>
      <c r="E1474" s="1">
        <v>1</v>
      </c>
      <c r="F1474" s="1">
        <v>3.5770883560180664</v>
      </c>
      <c r="G1474" s="1">
        <v>-4.5002341270446777</v>
      </c>
      <c r="H1474" s="1">
        <v>4.5900259017944336</v>
      </c>
      <c r="I1474" s="1">
        <v>2.7381212711334202</v>
      </c>
      <c r="J1474" s="1">
        <v>17.425857543945313</v>
      </c>
      <c r="K1474" s="1">
        <v>10.5637216567993</v>
      </c>
      <c r="N1474" s="1">
        <v>-2.70843505859375E-4</v>
      </c>
      <c r="O1474" s="1">
        <v>49.615878782628549</v>
      </c>
    </row>
    <row r="1475" spans="1:15" x14ac:dyDescent="0.25">
      <c r="A1475" s="17">
        <v>45538.968694144678</v>
      </c>
      <c r="B1475" s="1">
        <v>26345.691056</v>
      </c>
      <c r="C1475" s="1">
        <v>300.00189999999998</v>
      </c>
      <c r="D1475" s="1">
        <v>10</v>
      </c>
      <c r="E1475" s="1">
        <v>1</v>
      </c>
      <c r="F1475" s="1">
        <v>3.5685415267944336</v>
      </c>
      <c r="G1475" s="1">
        <v>-4.5002574920654297</v>
      </c>
      <c r="H1475" s="1">
        <v>4.5900259017944336</v>
      </c>
      <c r="I1475" s="1">
        <v>2.7756223678588898</v>
      </c>
      <c r="J1475" s="1">
        <v>17.425857543945313</v>
      </c>
      <c r="K1475" s="1">
        <v>10.697706222534199</v>
      </c>
      <c r="N1475" s="1">
        <v>-2.55584716796875E-4</v>
      </c>
      <c r="O1475" s="1">
        <v>49.679492950439453</v>
      </c>
    </row>
    <row r="1476" spans="1:15" x14ac:dyDescent="0.25">
      <c r="A1476" s="17">
        <v>45538.969041357639</v>
      </c>
      <c r="B1476" s="1">
        <v>26375.690256000002</v>
      </c>
      <c r="C1476" s="1">
        <v>330.00110000000001</v>
      </c>
      <c r="D1476" s="1">
        <v>10</v>
      </c>
      <c r="E1476" s="1">
        <v>1</v>
      </c>
      <c r="F1476" s="1">
        <v>3.5596017837524414</v>
      </c>
      <c r="G1476" s="1">
        <v>-4.50018310546875</v>
      </c>
      <c r="H1476" s="1">
        <v>4.5900259017944336</v>
      </c>
      <c r="I1476" s="1">
        <v>2.81312131881714</v>
      </c>
      <c r="J1476" s="1">
        <v>17.425857543945313</v>
      </c>
      <c r="K1476" s="1">
        <v>10.831356048584</v>
      </c>
      <c r="N1476" s="1">
        <v>-3.948211669921875E-4</v>
      </c>
      <c r="O1476" s="1">
        <v>49.755878448486328</v>
      </c>
    </row>
    <row r="1477" spans="1:15" x14ac:dyDescent="0.25">
      <c r="A1477" s="17">
        <v>45538.969388569443</v>
      </c>
      <c r="B1477" s="1">
        <v>26405.689356000003</v>
      </c>
      <c r="C1477" s="1">
        <v>360.00020000000001</v>
      </c>
      <c r="D1477" s="1">
        <v>10</v>
      </c>
      <c r="E1477" s="1">
        <v>1</v>
      </c>
      <c r="F1477" s="1">
        <v>3.5510625839233398</v>
      </c>
      <c r="G1477" s="1">
        <v>-4.5002889633178711</v>
      </c>
      <c r="H1477" s="1">
        <v>4.5900259017944336</v>
      </c>
      <c r="I1477" s="1">
        <v>2.8506212234497101</v>
      </c>
      <c r="J1477" s="1">
        <v>17.425857543945313</v>
      </c>
      <c r="K1477" s="1">
        <v>10.9646806716919</v>
      </c>
      <c r="N1477" s="1">
        <v>-1.56402587890625E-4</v>
      </c>
      <c r="O1477" s="1">
        <v>49.798766946877798</v>
      </c>
    </row>
    <row r="1478" spans="1:15" x14ac:dyDescent="0.25">
      <c r="A1478" s="17">
        <v>45538.969388620368</v>
      </c>
      <c r="B1478" s="1">
        <v>26405.693756000001</v>
      </c>
      <c r="C1478" s="1">
        <v>360.00459999999998</v>
      </c>
      <c r="D1478" s="1">
        <v>10</v>
      </c>
      <c r="E1478" s="1">
        <v>1</v>
      </c>
      <c r="F1478" s="1">
        <v>3.5510492324829102</v>
      </c>
      <c r="G1478" s="1">
        <v>-4.5002903938293457</v>
      </c>
      <c r="H1478" s="1">
        <v>4.5900259017944336</v>
      </c>
      <c r="I1478" s="1">
        <v>2.8506300449371298</v>
      </c>
      <c r="J1478" s="1">
        <v>17.425857543945313</v>
      </c>
      <c r="K1478" s="1">
        <v>10.9647130966187</v>
      </c>
      <c r="N1478" s="1">
        <v>-1.563089085127098E-4</v>
      </c>
      <c r="O1478" s="1">
        <v>49.798774225163008</v>
      </c>
    </row>
    <row r="1479" spans="1:15" x14ac:dyDescent="0.25">
      <c r="A1479" s="17">
        <v>45538.969620828706</v>
      </c>
      <c r="B1479" s="1">
        <v>26425.756728</v>
      </c>
      <c r="C1479" s="1">
        <v>20.000499999999999</v>
      </c>
      <c r="D1479" s="1">
        <v>5</v>
      </c>
      <c r="E1479" s="1">
        <v>1</v>
      </c>
      <c r="F1479" s="1">
        <v>3.5978498458862305</v>
      </c>
      <c r="G1479" s="1">
        <v>0</v>
      </c>
      <c r="H1479" s="1">
        <v>4.5900259017944336</v>
      </c>
      <c r="I1479" s="1">
        <v>2.8506498336792001</v>
      </c>
      <c r="J1479" s="1">
        <v>17.425857543945313</v>
      </c>
      <c r="K1479" s="1">
        <v>10.9647827148438</v>
      </c>
      <c r="N1479" s="1">
        <v>2.70843505859375E-4</v>
      </c>
      <c r="O1479" s="1">
        <v>49.832729999999998</v>
      </c>
    </row>
    <row r="1480" spans="1:15" x14ac:dyDescent="0.25">
      <c r="A1480" s="17">
        <v>45538.969852327544</v>
      </c>
      <c r="B1480" s="1">
        <v>26445.758227999999</v>
      </c>
      <c r="C1480" s="1">
        <v>40.002000000000002</v>
      </c>
      <c r="D1480" s="1">
        <v>5</v>
      </c>
      <c r="E1480" s="1">
        <v>1</v>
      </c>
      <c r="F1480" s="1">
        <v>3.6008787155151367</v>
      </c>
      <c r="G1480" s="1">
        <v>0</v>
      </c>
      <c r="H1480" s="1">
        <v>4.5900259017944336</v>
      </c>
      <c r="I1480" s="1">
        <v>2.8506498336792001</v>
      </c>
      <c r="J1480" s="1">
        <v>17.425857543945313</v>
      </c>
      <c r="K1480" s="1">
        <v>10.9647827148438</v>
      </c>
      <c r="N1480" s="1">
        <v>1.583099365234375E-4</v>
      </c>
      <c r="O1480" s="1">
        <v>49.819660186767578</v>
      </c>
    </row>
    <row r="1481" spans="1:15" x14ac:dyDescent="0.25">
      <c r="A1481" s="17">
        <v>45538.970083800923</v>
      </c>
      <c r="B1481" s="1">
        <v>26465.757527999998</v>
      </c>
      <c r="C1481" s="1">
        <v>60.001300000000001</v>
      </c>
      <c r="D1481" s="1">
        <v>5</v>
      </c>
      <c r="E1481" s="1">
        <v>1</v>
      </c>
      <c r="F1481" s="1">
        <v>3.6020097732543945</v>
      </c>
      <c r="G1481" s="1">
        <v>0</v>
      </c>
      <c r="H1481" s="1">
        <v>4.5900259017944336</v>
      </c>
      <c r="I1481" s="1">
        <v>2.8506498336792001</v>
      </c>
      <c r="J1481" s="1">
        <v>17.425857543945313</v>
      </c>
      <c r="K1481" s="1">
        <v>10.9647827148438</v>
      </c>
      <c r="N1481" s="1">
        <v>3.62396240234375E-5</v>
      </c>
      <c r="O1481" s="1">
        <v>49.762672424316406</v>
      </c>
    </row>
    <row r="1482" spans="1:15" x14ac:dyDescent="0.25">
      <c r="A1482" s="17">
        <v>45538.970315282408</v>
      </c>
      <c r="B1482" s="1">
        <v>26485.757527999998</v>
      </c>
      <c r="C1482" s="1">
        <v>80.001300000000001</v>
      </c>
      <c r="D1482" s="1">
        <v>5</v>
      </c>
      <c r="E1482" s="1">
        <v>1</v>
      </c>
      <c r="F1482" s="1">
        <v>3.6027097702026367</v>
      </c>
      <c r="G1482" s="1">
        <v>0</v>
      </c>
      <c r="H1482" s="1">
        <v>4.5900259017944336</v>
      </c>
      <c r="I1482" s="1">
        <v>2.8506498336792001</v>
      </c>
      <c r="J1482" s="1">
        <v>17.425857543945313</v>
      </c>
      <c r="K1482" s="1">
        <v>10.9647827148438</v>
      </c>
      <c r="N1482" s="1">
        <v>1.163482666015625E-4</v>
      </c>
      <c r="O1482" s="1">
        <v>49.715934987105157</v>
      </c>
    </row>
    <row r="1483" spans="1:15" x14ac:dyDescent="0.25">
      <c r="A1483" s="17">
        <v>45538.970546765042</v>
      </c>
      <c r="B1483" s="1">
        <v>26505.757627999999</v>
      </c>
      <c r="C1483" s="1">
        <v>100.0014</v>
      </c>
      <c r="D1483" s="1">
        <v>5</v>
      </c>
      <c r="E1483" s="1">
        <v>1</v>
      </c>
      <c r="F1483" s="1">
        <v>3.603114128112793</v>
      </c>
      <c r="G1483" s="1">
        <v>0</v>
      </c>
      <c r="H1483" s="1">
        <v>4.5900259017944336</v>
      </c>
      <c r="I1483" s="1">
        <v>2.8506498336792001</v>
      </c>
      <c r="J1483" s="1">
        <v>17.425857543945313</v>
      </c>
      <c r="K1483" s="1">
        <v>10.9647827148438</v>
      </c>
      <c r="N1483" s="1">
        <v>4.9591064453125E-5</v>
      </c>
      <c r="O1483" s="1">
        <v>49.737342834472656</v>
      </c>
    </row>
    <row r="1484" spans="1:15" x14ac:dyDescent="0.25">
      <c r="A1484" s="17">
        <v>45538.970778237264</v>
      </c>
      <c r="B1484" s="1">
        <v>26525.756827999998</v>
      </c>
      <c r="C1484" s="1">
        <v>120.00060000000001</v>
      </c>
      <c r="D1484" s="1">
        <v>5</v>
      </c>
      <c r="E1484" s="1">
        <v>1</v>
      </c>
      <c r="F1484" s="1">
        <v>3.603428840637207</v>
      </c>
      <c r="G1484" s="1">
        <v>0</v>
      </c>
      <c r="H1484" s="1">
        <v>4.5900259017944336</v>
      </c>
      <c r="I1484" s="1">
        <v>2.8506498336792001</v>
      </c>
      <c r="J1484" s="1">
        <v>17.425857543945313</v>
      </c>
      <c r="K1484" s="1">
        <v>10.9647827148438</v>
      </c>
      <c r="N1484" s="1">
        <v>5.7220458984375E-6</v>
      </c>
      <c r="O1484" s="1">
        <v>49.719440549720083</v>
      </c>
    </row>
    <row r="1485" spans="1:15" x14ac:dyDescent="0.25">
      <c r="A1485" s="17">
        <v>45538.971009726847</v>
      </c>
      <c r="B1485" s="1">
        <v>26545.757527999998</v>
      </c>
      <c r="C1485" s="1">
        <v>140.00129999999999</v>
      </c>
      <c r="D1485" s="1">
        <v>5</v>
      </c>
      <c r="E1485" s="1">
        <v>1</v>
      </c>
      <c r="F1485" s="1">
        <v>3.6035833358764648</v>
      </c>
      <c r="G1485" s="1">
        <v>0</v>
      </c>
      <c r="H1485" s="1">
        <v>4.5900259017944336</v>
      </c>
      <c r="I1485" s="1">
        <v>2.8506498336792001</v>
      </c>
      <c r="J1485" s="1">
        <v>17.425857543945313</v>
      </c>
      <c r="K1485" s="1">
        <v>10.9647827148438</v>
      </c>
      <c r="N1485" s="1">
        <v>-4.76837158203125E-5</v>
      </c>
      <c r="O1485" s="1">
        <v>49.676509857177734</v>
      </c>
    </row>
    <row r="1486" spans="1:15" x14ac:dyDescent="0.25">
      <c r="A1486" s="17">
        <v>45538.971241217594</v>
      </c>
      <c r="B1486" s="1">
        <v>26565.758328</v>
      </c>
      <c r="C1486" s="1">
        <v>160.00210000000001</v>
      </c>
      <c r="D1486" s="1">
        <v>5</v>
      </c>
      <c r="E1486" s="1">
        <v>1</v>
      </c>
      <c r="F1486" s="1">
        <v>3.6036806106567383</v>
      </c>
      <c r="G1486" s="1">
        <v>0</v>
      </c>
      <c r="H1486" s="1">
        <v>4.5900259017944336</v>
      </c>
      <c r="I1486" s="1">
        <v>2.8506498336792001</v>
      </c>
      <c r="J1486" s="1">
        <v>17.425857543945313</v>
      </c>
      <c r="K1486" s="1">
        <v>10.9647827148438</v>
      </c>
      <c r="N1486" s="1">
        <v>-9.918212890625E-5</v>
      </c>
      <c r="O1486" s="1">
        <v>49.652320982755938</v>
      </c>
    </row>
    <row r="1487" spans="1:15" x14ac:dyDescent="0.25">
      <c r="A1487" s="17">
        <v>45538.971472699071</v>
      </c>
      <c r="B1487" s="1">
        <v>26585.758328</v>
      </c>
      <c r="C1487" s="1">
        <v>180.00210000000001</v>
      </c>
      <c r="D1487" s="1">
        <v>5</v>
      </c>
      <c r="E1487" s="1">
        <v>1</v>
      </c>
      <c r="F1487" s="1">
        <v>3.6037321090698242</v>
      </c>
      <c r="G1487" s="1">
        <v>0</v>
      </c>
      <c r="H1487" s="1">
        <v>4.5900259017944336</v>
      </c>
      <c r="I1487" s="1">
        <v>2.8506498336792001</v>
      </c>
      <c r="J1487" s="1">
        <v>17.425857543945313</v>
      </c>
      <c r="K1487" s="1">
        <v>10.9647827148438</v>
      </c>
      <c r="N1487" s="1">
        <v>-7.62939453125E-5</v>
      </c>
      <c r="O1487" s="1">
        <v>49.613735391902921</v>
      </c>
    </row>
    <row r="1488" spans="1:15" x14ac:dyDescent="0.25">
      <c r="A1488" s="17">
        <v>45538.971704160882</v>
      </c>
      <c r="B1488" s="1">
        <v>26605.756627999999</v>
      </c>
      <c r="C1488" s="1">
        <v>200.00040000000001</v>
      </c>
      <c r="D1488" s="1">
        <v>5</v>
      </c>
      <c r="E1488" s="1">
        <v>1</v>
      </c>
      <c r="F1488" s="1">
        <v>3.6038751602172852</v>
      </c>
      <c r="G1488" s="1">
        <v>0</v>
      </c>
      <c r="H1488" s="1">
        <v>4.5900259017944336</v>
      </c>
      <c r="I1488" s="1">
        <v>2.8506498336792001</v>
      </c>
      <c r="J1488" s="1">
        <v>17.425857543945313</v>
      </c>
      <c r="K1488" s="1">
        <v>10.9647827148438</v>
      </c>
      <c r="N1488" s="1">
        <v>-9.5367431640625E-5</v>
      </c>
      <c r="O1488" s="1">
        <v>49.620830500408971</v>
      </c>
    </row>
    <row r="1489" spans="1:15" x14ac:dyDescent="0.25">
      <c r="A1489" s="17">
        <v>45538.971935651622</v>
      </c>
      <c r="B1489" s="1">
        <v>26625.757427999997</v>
      </c>
      <c r="C1489" s="1">
        <v>220.00120000000001</v>
      </c>
      <c r="D1489" s="1">
        <v>5</v>
      </c>
      <c r="E1489" s="1">
        <v>1</v>
      </c>
      <c r="F1489" s="1">
        <v>3.6040563583374023</v>
      </c>
      <c r="G1489" s="1">
        <v>0</v>
      </c>
      <c r="H1489" s="1">
        <v>4.5900259017944336</v>
      </c>
      <c r="I1489" s="1">
        <v>2.8506498336792001</v>
      </c>
      <c r="J1489" s="1">
        <v>17.425857543945313</v>
      </c>
      <c r="K1489" s="1">
        <v>10.9647827148438</v>
      </c>
      <c r="N1489" s="1">
        <v>-1.125335693359375E-4</v>
      </c>
      <c r="O1489" s="1">
        <v>49.552070961461624</v>
      </c>
    </row>
    <row r="1490" spans="1:15" x14ac:dyDescent="0.25">
      <c r="A1490" s="17">
        <v>45538.972167143518</v>
      </c>
      <c r="B1490" s="1">
        <v>26645.758328</v>
      </c>
      <c r="C1490" s="1">
        <v>240.00210000000001</v>
      </c>
      <c r="D1490" s="1">
        <v>5</v>
      </c>
      <c r="E1490" s="1">
        <v>1</v>
      </c>
      <c r="F1490" s="1">
        <v>3.6041440963745117</v>
      </c>
      <c r="G1490" s="1">
        <v>0</v>
      </c>
      <c r="H1490" s="1">
        <v>4.5900259017944336</v>
      </c>
      <c r="I1490" s="1">
        <v>2.8506498336792001</v>
      </c>
      <c r="J1490" s="1">
        <v>17.425857543945313</v>
      </c>
      <c r="K1490" s="1">
        <v>10.9647827148438</v>
      </c>
      <c r="N1490" s="1">
        <v>-7.43865966796875E-5</v>
      </c>
      <c r="O1490" s="1">
        <v>49.578914508119901</v>
      </c>
    </row>
    <row r="1491" spans="1:15" x14ac:dyDescent="0.25">
      <c r="A1491" s="17">
        <v>45538.972398624996</v>
      </c>
      <c r="B1491" s="1">
        <v>26665.758328</v>
      </c>
      <c r="C1491" s="1">
        <v>260.00209999999998</v>
      </c>
      <c r="D1491" s="1">
        <v>5</v>
      </c>
      <c r="E1491" s="1">
        <v>1</v>
      </c>
      <c r="F1491" s="1">
        <v>3.6042337417602539</v>
      </c>
      <c r="G1491" s="1">
        <v>0</v>
      </c>
      <c r="H1491" s="1">
        <v>4.5900259017944336</v>
      </c>
      <c r="I1491" s="1">
        <v>2.8506498336792001</v>
      </c>
      <c r="J1491" s="1">
        <v>17.425857543945313</v>
      </c>
      <c r="K1491" s="1">
        <v>10.9647827148438</v>
      </c>
      <c r="N1491" s="1">
        <v>1.354217529296875E-4</v>
      </c>
      <c r="O1491" s="1">
        <v>49.541465759277344</v>
      </c>
    </row>
    <row r="1492" spans="1:15" x14ac:dyDescent="0.25">
      <c r="A1492" s="17">
        <v>45538.97263010648</v>
      </c>
      <c r="B1492" s="1">
        <v>26685.758328</v>
      </c>
      <c r="C1492" s="1">
        <v>280.00209999999998</v>
      </c>
      <c r="D1492" s="1">
        <v>5</v>
      </c>
      <c r="E1492" s="1">
        <v>1</v>
      </c>
      <c r="F1492" s="1">
        <v>3.6042814254760742</v>
      </c>
      <c r="G1492" s="1">
        <v>0</v>
      </c>
      <c r="H1492" s="1">
        <v>4.5900259017944336</v>
      </c>
      <c r="I1492" s="1">
        <v>2.8506498336792001</v>
      </c>
      <c r="J1492" s="1">
        <v>17.425857543945313</v>
      </c>
      <c r="K1492" s="1">
        <v>10.9647827148438</v>
      </c>
      <c r="N1492" s="1">
        <v>-2.193450927734375E-4</v>
      </c>
      <c r="O1492" s="1">
        <v>49.551738687649028</v>
      </c>
    </row>
    <row r="1493" spans="1:15" x14ac:dyDescent="0.25">
      <c r="A1493" s="17">
        <v>45538.972861587965</v>
      </c>
      <c r="B1493" s="1">
        <v>26705.758328</v>
      </c>
      <c r="C1493" s="1">
        <v>300.00209999999998</v>
      </c>
      <c r="D1493" s="1">
        <v>5</v>
      </c>
      <c r="E1493" s="1">
        <v>1</v>
      </c>
      <c r="F1493" s="1">
        <v>3.604395866394043</v>
      </c>
      <c r="G1493" s="1">
        <v>0</v>
      </c>
      <c r="H1493" s="1">
        <v>4.5900259017944336</v>
      </c>
      <c r="I1493" s="1">
        <v>2.8506498336792001</v>
      </c>
      <c r="J1493" s="1">
        <v>17.425857543945313</v>
      </c>
      <c r="K1493" s="1">
        <v>10.9647827148438</v>
      </c>
      <c r="N1493" s="1">
        <v>2.86102294921875E-5</v>
      </c>
      <c r="O1493" s="1">
        <v>49.527034883041381</v>
      </c>
    </row>
    <row r="1494" spans="1:15" x14ac:dyDescent="0.25">
      <c r="A1494" s="17">
        <v>45538.973093060187</v>
      </c>
      <c r="B1494" s="1">
        <v>26725.757527999998</v>
      </c>
      <c r="C1494" s="1">
        <v>320.00130000000001</v>
      </c>
      <c r="D1494" s="1">
        <v>5</v>
      </c>
      <c r="E1494" s="1">
        <v>1</v>
      </c>
      <c r="F1494" s="1">
        <v>3.6046342849731445</v>
      </c>
      <c r="G1494" s="1">
        <v>0</v>
      </c>
      <c r="H1494" s="1">
        <v>4.5900259017944336</v>
      </c>
      <c r="I1494" s="1">
        <v>2.8506498336792001</v>
      </c>
      <c r="J1494" s="1">
        <v>17.425857543945313</v>
      </c>
      <c r="K1494" s="1">
        <v>10.9647827148438</v>
      </c>
      <c r="N1494" s="1">
        <v>-7.62939453125E-6</v>
      </c>
      <c r="O1494" s="1">
        <v>49.513439246447419</v>
      </c>
    </row>
    <row r="1495" spans="1:15" x14ac:dyDescent="0.25">
      <c r="A1495" s="17">
        <v>45538.973324533566</v>
      </c>
      <c r="B1495" s="1">
        <v>26745.756827999998</v>
      </c>
      <c r="C1495" s="1">
        <v>340.00060000000002</v>
      </c>
      <c r="D1495" s="1">
        <v>5</v>
      </c>
      <c r="E1495" s="1">
        <v>1</v>
      </c>
      <c r="F1495" s="1">
        <v>3.6046934127807617</v>
      </c>
      <c r="G1495" s="1">
        <v>0</v>
      </c>
      <c r="H1495" s="1">
        <v>4.5900259017944336</v>
      </c>
      <c r="I1495" s="1">
        <v>2.8506498336792001</v>
      </c>
      <c r="J1495" s="1">
        <v>17.425857543945313</v>
      </c>
      <c r="K1495" s="1">
        <v>10.9647827148438</v>
      </c>
      <c r="N1495" s="1">
        <v>1.52587890625E-5</v>
      </c>
      <c r="O1495" s="1">
        <v>49.496044158935547</v>
      </c>
    </row>
    <row r="1496" spans="1:15" x14ac:dyDescent="0.25">
      <c r="A1496" s="17">
        <v>45538.973556016201</v>
      </c>
      <c r="B1496" s="1">
        <v>26765.756927999999</v>
      </c>
      <c r="C1496" s="1">
        <v>360.00069999999999</v>
      </c>
      <c r="D1496" s="1">
        <v>5</v>
      </c>
      <c r="E1496" s="1">
        <v>1</v>
      </c>
      <c r="F1496" s="1">
        <v>3.6047601699829102</v>
      </c>
      <c r="G1496" s="1">
        <v>0</v>
      </c>
      <c r="H1496" s="1">
        <v>4.5900259017944336</v>
      </c>
      <c r="I1496" s="1">
        <v>2.8506498336792001</v>
      </c>
      <c r="J1496" s="1">
        <v>17.425857543945313</v>
      </c>
      <c r="K1496" s="1">
        <v>10.9647827148438</v>
      </c>
      <c r="N1496" s="1">
        <v>-4.76837158203125E-5</v>
      </c>
      <c r="O1496" s="1">
        <v>49.486263275146484</v>
      </c>
    </row>
    <row r="1497" spans="1:15" x14ac:dyDescent="0.25">
      <c r="A1497" s="17">
        <v>45538.973787504627</v>
      </c>
      <c r="B1497" s="1">
        <v>26785.757527999998</v>
      </c>
      <c r="C1497" s="1">
        <v>380.00130000000001</v>
      </c>
      <c r="D1497" s="1">
        <v>5</v>
      </c>
      <c r="E1497" s="1">
        <v>1</v>
      </c>
      <c r="F1497" s="1">
        <v>3.6047544479370117</v>
      </c>
      <c r="G1497" s="1">
        <v>0</v>
      </c>
      <c r="H1497" s="1">
        <v>4.5900259017944336</v>
      </c>
      <c r="I1497" s="1">
        <v>2.8506498336792001</v>
      </c>
      <c r="J1497" s="1">
        <v>17.425857543945313</v>
      </c>
      <c r="K1497" s="1">
        <v>10.9647827148438</v>
      </c>
      <c r="N1497" s="1">
        <v>-2.09808349609375E-5</v>
      </c>
      <c r="O1497" s="1">
        <v>49.454757690429688</v>
      </c>
    </row>
    <row r="1498" spans="1:15" x14ac:dyDescent="0.25">
      <c r="A1498" s="17">
        <v>45538.974018995366</v>
      </c>
      <c r="B1498" s="1">
        <v>26805.758328</v>
      </c>
      <c r="C1498" s="1">
        <v>400.00209999999998</v>
      </c>
      <c r="D1498" s="1">
        <v>5</v>
      </c>
      <c r="E1498" s="1">
        <v>1</v>
      </c>
      <c r="F1498" s="1">
        <v>3.6048460006713867</v>
      </c>
      <c r="G1498" s="1">
        <v>0</v>
      </c>
      <c r="H1498" s="1">
        <v>4.5900259017944336</v>
      </c>
      <c r="I1498" s="1">
        <v>2.8506498336792001</v>
      </c>
      <c r="J1498" s="1">
        <v>17.425857543945313</v>
      </c>
      <c r="K1498" s="1">
        <v>10.9647827148438</v>
      </c>
      <c r="N1498" s="1">
        <v>1.010894775390625E-4</v>
      </c>
      <c r="O1498" s="1">
        <v>49.47052757007954</v>
      </c>
    </row>
    <row r="1499" spans="1:15" x14ac:dyDescent="0.25">
      <c r="A1499" s="17">
        <v>45538.974250467589</v>
      </c>
      <c r="B1499" s="1">
        <v>26825.757527999998</v>
      </c>
      <c r="C1499" s="1">
        <v>420.00130000000001</v>
      </c>
      <c r="D1499" s="1">
        <v>5</v>
      </c>
      <c r="E1499" s="1">
        <v>1</v>
      </c>
      <c r="F1499" s="1">
        <v>3.604884147644043</v>
      </c>
      <c r="G1499" s="1">
        <v>0</v>
      </c>
      <c r="H1499" s="1">
        <v>4.5900259017944336</v>
      </c>
      <c r="I1499" s="1">
        <v>2.8506498336792001</v>
      </c>
      <c r="J1499" s="1">
        <v>17.425857543945313</v>
      </c>
      <c r="K1499" s="1">
        <v>10.9647827148438</v>
      </c>
      <c r="N1499" s="1">
        <v>2.09808349609375E-5</v>
      </c>
      <c r="O1499" s="1">
        <v>49.454456329345703</v>
      </c>
    </row>
    <row r="1500" spans="1:15" x14ac:dyDescent="0.25">
      <c r="A1500" s="17">
        <v>45538.974481957172</v>
      </c>
      <c r="B1500" s="1">
        <v>26845.758227999999</v>
      </c>
      <c r="C1500" s="1">
        <v>440.00200000000001</v>
      </c>
      <c r="D1500" s="1">
        <v>5</v>
      </c>
      <c r="E1500" s="1">
        <v>1</v>
      </c>
      <c r="F1500" s="1">
        <v>3.6048555374145508</v>
      </c>
      <c r="G1500" s="1">
        <v>0</v>
      </c>
      <c r="H1500" s="1">
        <v>4.5900259017944336</v>
      </c>
      <c r="I1500" s="1">
        <v>2.8506498336792001</v>
      </c>
      <c r="J1500" s="1">
        <v>17.425857543945313</v>
      </c>
      <c r="K1500" s="1">
        <v>10.9647827148438</v>
      </c>
      <c r="N1500" s="1">
        <v>-3.4332275390625E-5</v>
      </c>
      <c r="O1500" s="1">
        <v>49.450653095187377</v>
      </c>
    </row>
    <row r="1501" spans="1:15" x14ac:dyDescent="0.25">
      <c r="A1501" s="17">
        <v>45538.974713431715</v>
      </c>
      <c r="B1501" s="1">
        <v>26865.757627999999</v>
      </c>
      <c r="C1501" s="1">
        <v>460.00139999999999</v>
      </c>
      <c r="D1501" s="1">
        <v>5</v>
      </c>
      <c r="E1501" s="1">
        <v>1</v>
      </c>
      <c r="F1501" s="1">
        <v>3.6048002243041992</v>
      </c>
      <c r="G1501" s="1">
        <v>0</v>
      </c>
      <c r="H1501" s="1">
        <v>4.5900259017944336</v>
      </c>
      <c r="I1501" s="1">
        <v>2.8506498336792001</v>
      </c>
      <c r="J1501" s="1">
        <v>17.425857543945313</v>
      </c>
      <c r="K1501" s="1">
        <v>10.9647827148438</v>
      </c>
      <c r="N1501" s="1">
        <v>-1.010894775390625E-4</v>
      </c>
      <c r="O1501" s="1">
        <v>49.437358856201172</v>
      </c>
    </row>
    <row r="1502" spans="1:15" x14ac:dyDescent="0.25">
      <c r="A1502" s="17">
        <v>45538.974944913192</v>
      </c>
      <c r="B1502" s="1">
        <v>26885.757627999999</v>
      </c>
      <c r="C1502" s="1">
        <v>480.00139999999999</v>
      </c>
      <c r="D1502" s="1">
        <v>5</v>
      </c>
      <c r="E1502" s="1">
        <v>1</v>
      </c>
      <c r="F1502" s="1">
        <v>3.6048059463500977</v>
      </c>
      <c r="G1502" s="1">
        <v>0</v>
      </c>
      <c r="H1502" s="1">
        <v>4.5900259017944336</v>
      </c>
      <c r="I1502" s="1">
        <v>2.8506498336792001</v>
      </c>
      <c r="J1502" s="1">
        <v>17.425857543945313</v>
      </c>
      <c r="K1502" s="1">
        <v>10.9647827148438</v>
      </c>
      <c r="N1502" s="1">
        <v>-1.277923583984375E-4</v>
      </c>
      <c r="O1502" s="1">
        <v>49.436546329746228</v>
      </c>
    </row>
    <row r="1503" spans="1:15" x14ac:dyDescent="0.25">
      <c r="A1503" s="17">
        <v>45538.975176391199</v>
      </c>
      <c r="B1503" s="1">
        <v>26905.757328</v>
      </c>
      <c r="C1503" s="1">
        <v>500.00110000000001</v>
      </c>
      <c r="D1503" s="1">
        <v>5</v>
      </c>
      <c r="E1503" s="1">
        <v>1</v>
      </c>
      <c r="F1503" s="1">
        <v>3.6049985885620117</v>
      </c>
      <c r="G1503" s="1">
        <v>0</v>
      </c>
      <c r="H1503" s="1">
        <v>4.5900259017944336</v>
      </c>
      <c r="I1503" s="1">
        <v>2.8506498336792001</v>
      </c>
      <c r="J1503" s="1">
        <v>17.425857543945313</v>
      </c>
      <c r="K1503" s="1">
        <v>10.9647827148438</v>
      </c>
      <c r="N1503" s="1">
        <v>1.010894775390625E-4</v>
      </c>
      <c r="O1503" s="1">
        <v>49.418624967538271</v>
      </c>
    </row>
    <row r="1504" spans="1:15" x14ac:dyDescent="0.25">
      <c r="A1504" s="17">
        <v>45538.975407865742</v>
      </c>
      <c r="B1504" s="1">
        <v>26925.756728</v>
      </c>
      <c r="C1504" s="1">
        <v>520.00049999999999</v>
      </c>
      <c r="D1504" s="1">
        <v>5</v>
      </c>
      <c r="E1504" s="1">
        <v>1</v>
      </c>
      <c r="F1504" s="1">
        <v>3.6049509048461914</v>
      </c>
      <c r="G1504" s="1">
        <v>0</v>
      </c>
      <c r="H1504" s="1">
        <v>4.5900259017944336</v>
      </c>
      <c r="I1504" s="1">
        <v>2.8506498336792001</v>
      </c>
      <c r="J1504" s="1">
        <v>17.425857543945313</v>
      </c>
      <c r="K1504" s="1">
        <v>10.9647827148438</v>
      </c>
      <c r="N1504" s="1">
        <v>-4.00543212890625E-5</v>
      </c>
      <c r="O1504" s="1">
        <v>49.438175103661465</v>
      </c>
    </row>
    <row r="1505" spans="1:15" x14ac:dyDescent="0.25">
      <c r="A1505" s="17">
        <v>45538.975639358796</v>
      </c>
      <c r="B1505" s="1">
        <v>26945.757728</v>
      </c>
      <c r="C1505" s="1">
        <v>540.00149999999996</v>
      </c>
      <c r="D1505" s="1">
        <v>5</v>
      </c>
      <c r="E1505" s="1">
        <v>1</v>
      </c>
      <c r="F1505" s="1">
        <v>3.6051092147827148</v>
      </c>
      <c r="G1505" s="1">
        <v>0</v>
      </c>
      <c r="H1505" s="1">
        <v>4.5900259017944336</v>
      </c>
      <c r="I1505" s="1">
        <v>2.8506498336792001</v>
      </c>
      <c r="J1505" s="1">
        <v>17.425857543945313</v>
      </c>
      <c r="K1505" s="1">
        <v>10.9647827148438</v>
      </c>
      <c r="N1505" s="1">
        <v>-1.087188720703125E-4</v>
      </c>
      <c r="O1505" s="1">
        <v>49.416149139404297</v>
      </c>
    </row>
    <row r="1506" spans="1:15" x14ac:dyDescent="0.25">
      <c r="A1506" s="17">
        <v>45538.975870828705</v>
      </c>
      <c r="B1506" s="1">
        <v>26965.756728</v>
      </c>
      <c r="C1506" s="1">
        <v>560.00049999999999</v>
      </c>
      <c r="D1506" s="1">
        <v>5</v>
      </c>
      <c r="E1506" s="1">
        <v>1</v>
      </c>
      <c r="F1506" s="1">
        <v>3.6050329208374023</v>
      </c>
      <c r="G1506" s="1">
        <v>0</v>
      </c>
      <c r="H1506" s="1">
        <v>4.5900259017944336</v>
      </c>
      <c r="I1506" s="1">
        <v>2.8506498336792001</v>
      </c>
      <c r="J1506" s="1">
        <v>17.425857543945313</v>
      </c>
      <c r="K1506" s="1">
        <v>10.9647827148438</v>
      </c>
      <c r="N1506" s="1">
        <v>1.1444091796875E-5</v>
      </c>
      <c r="O1506" s="1">
        <v>49.417778015136719</v>
      </c>
    </row>
    <row r="1507" spans="1:15" x14ac:dyDescent="0.25">
      <c r="A1507" s="17">
        <v>45538.976102329863</v>
      </c>
      <c r="B1507" s="1">
        <v>26985.758427999997</v>
      </c>
      <c r="C1507" s="1">
        <v>580.00220000000002</v>
      </c>
      <c r="D1507" s="1">
        <v>5</v>
      </c>
      <c r="E1507" s="1">
        <v>1</v>
      </c>
      <c r="F1507" s="1">
        <v>3.6051492691040039</v>
      </c>
      <c r="G1507" s="1">
        <v>0</v>
      </c>
      <c r="H1507" s="1">
        <v>4.5900259017944336</v>
      </c>
      <c r="I1507" s="1">
        <v>2.8506498336792001</v>
      </c>
      <c r="J1507" s="1">
        <v>17.425857543945313</v>
      </c>
      <c r="K1507" s="1">
        <v>10.9647827148438</v>
      </c>
      <c r="N1507" s="1">
        <v>-1.468658447265625E-4</v>
      </c>
      <c r="O1507" s="1">
        <v>49.436546325683594</v>
      </c>
    </row>
    <row r="1508" spans="1:15" x14ac:dyDescent="0.25">
      <c r="A1508" s="17">
        <v>45538.976333810184</v>
      </c>
      <c r="B1508" s="1">
        <v>27005.758328</v>
      </c>
      <c r="C1508" s="1">
        <v>600.00210000000004</v>
      </c>
      <c r="D1508" s="1">
        <v>5</v>
      </c>
      <c r="E1508" s="1">
        <v>1</v>
      </c>
      <c r="F1508" s="1">
        <v>3.6053133010864258</v>
      </c>
      <c r="G1508" s="1">
        <v>0</v>
      </c>
      <c r="H1508" s="1">
        <v>4.5900259017944336</v>
      </c>
      <c r="I1508" s="1">
        <v>2.8506498336792001</v>
      </c>
      <c r="J1508" s="1">
        <v>17.425857543945313</v>
      </c>
      <c r="K1508" s="1">
        <v>10.9647827148438</v>
      </c>
      <c r="N1508" s="1">
        <v>5.53131103515625E-5</v>
      </c>
      <c r="O1508" s="1">
        <v>49.368061065673828</v>
      </c>
    </row>
    <row r="1509" spans="1:15" x14ac:dyDescent="0.25">
      <c r="A1509" s="17">
        <v>45538.97656528472</v>
      </c>
      <c r="B1509" s="1">
        <v>27025.757728</v>
      </c>
      <c r="C1509" s="1">
        <v>620.00149999999996</v>
      </c>
      <c r="D1509" s="1">
        <v>5</v>
      </c>
      <c r="E1509" s="1">
        <v>1</v>
      </c>
      <c r="F1509" s="1">
        <v>3.6053171157836914</v>
      </c>
      <c r="G1509" s="1">
        <v>0</v>
      </c>
      <c r="H1509" s="1">
        <v>4.5900259017944336</v>
      </c>
      <c r="I1509" s="1">
        <v>2.8506498336792001</v>
      </c>
      <c r="J1509" s="1">
        <v>17.425857543945313</v>
      </c>
      <c r="K1509" s="1">
        <v>10.9647827148438</v>
      </c>
      <c r="N1509" s="1">
        <v>6.866455078125E-5</v>
      </c>
      <c r="O1509" s="1">
        <v>49.402557373046875</v>
      </c>
    </row>
    <row r="1510" spans="1:15" x14ac:dyDescent="0.25">
      <c r="A1510" s="17">
        <v>45538.976796773146</v>
      </c>
      <c r="B1510" s="1">
        <v>27045.758328</v>
      </c>
      <c r="C1510" s="1">
        <v>640.00210000000004</v>
      </c>
      <c r="D1510" s="1">
        <v>5</v>
      </c>
      <c r="E1510" s="1">
        <v>1</v>
      </c>
      <c r="F1510" s="1">
        <v>3.6053304672241211</v>
      </c>
      <c r="G1510" s="1">
        <v>0</v>
      </c>
      <c r="H1510" s="1">
        <v>4.5900259017944336</v>
      </c>
      <c r="I1510" s="1">
        <v>2.8506498336792001</v>
      </c>
      <c r="J1510" s="1">
        <v>17.425857543945313</v>
      </c>
      <c r="K1510" s="1">
        <v>10.9647827148438</v>
      </c>
      <c r="N1510" s="1">
        <v>-8.58306884765625E-5</v>
      </c>
      <c r="O1510" s="1">
        <v>49.395763431185486</v>
      </c>
    </row>
    <row r="1511" spans="1:15" x14ac:dyDescent="0.25">
      <c r="A1511" s="17">
        <v>45538.977028236113</v>
      </c>
      <c r="B1511" s="1">
        <v>27065.756728</v>
      </c>
      <c r="C1511" s="1">
        <v>660.00049999999999</v>
      </c>
      <c r="D1511" s="1">
        <v>5</v>
      </c>
      <c r="E1511" s="1">
        <v>1</v>
      </c>
      <c r="F1511" s="1">
        <v>3.6054658889770508</v>
      </c>
      <c r="G1511" s="1">
        <v>0</v>
      </c>
      <c r="H1511" s="1">
        <v>4.5900259017944336</v>
      </c>
      <c r="I1511" s="1">
        <v>2.8506498336792001</v>
      </c>
      <c r="J1511" s="1">
        <v>17.425857543945313</v>
      </c>
      <c r="K1511" s="1">
        <v>10.9647827148438</v>
      </c>
      <c r="N1511" s="1">
        <v>4.76837158203125E-5</v>
      </c>
      <c r="O1511" s="1">
        <v>49.343017841875195</v>
      </c>
    </row>
    <row r="1512" spans="1:15" x14ac:dyDescent="0.25">
      <c r="A1512" s="17">
        <v>45538.977259716434</v>
      </c>
      <c r="B1512" s="1">
        <v>27085.756627999999</v>
      </c>
      <c r="C1512" s="1">
        <v>680.00040000000001</v>
      </c>
      <c r="D1512" s="1">
        <v>5</v>
      </c>
      <c r="E1512" s="1">
        <v>1</v>
      </c>
      <c r="F1512" s="1">
        <v>3.6054182052612305</v>
      </c>
      <c r="G1512" s="1">
        <v>0</v>
      </c>
      <c r="H1512" s="1">
        <v>4.5900259017944336</v>
      </c>
      <c r="I1512" s="1">
        <v>2.8506498336792001</v>
      </c>
      <c r="J1512" s="1">
        <v>17.425857543945313</v>
      </c>
      <c r="K1512" s="1">
        <v>10.9647827148438</v>
      </c>
      <c r="N1512" s="1">
        <v>3.4332275390625E-5</v>
      </c>
      <c r="O1512" s="1">
        <v>49.406875610351563</v>
      </c>
    </row>
    <row r="1513" spans="1:15" x14ac:dyDescent="0.25">
      <c r="A1513" s="17">
        <v>45538.977491199075</v>
      </c>
      <c r="B1513" s="1">
        <v>27105.756728</v>
      </c>
      <c r="C1513" s="1">
        <v>700.00049999999999</v>
      </c>
      <c r="D1513" s="1">
        <v>5</v>
      </c>
      <c r="E1513" s="1">
        <v>1</v>
      </c>
      <c r="F1513" s="1">
        <v>3.6054716110229492</v>
      </c>
      <c r="G1513" s="1">
        <v>0</v>
      </c>
      <c r="H1513" s="1">
        <v>4.5900259017944336</v>
      </c>
      <c r="I1513" s="1">
        <v>2.8506498336792001</v>
      </c>
      <c r="J1513" s="1">
        <v>17.425857543945313</v>
      </c>
      <c r="K1513" s="1">
        <v>10.9647827148438</v>
      </c>
      <c r="N1513" s="1">
        <v>2.422332763671875E-4</v>
      </c>
      <c r="O1513" s="1">
        <v>49.382984161376953</v>
      </c>
    </row>
    <row r="1514" spans="1:15" x14ac:dyDescent="0.25">
      <c r="A1514" s="17">
        <v>45538.977722679396</v>
      </c>
      <c r="B1514" s="1">
        <v>27125.756627999999</v>
      </c>
      <c r="C1514" s="1">
        <v>720.00040000000001</v>
      </c>
      <c r="D1514" s="1">
        <v>5</v>
      </c>
      <c r="E1514" s="1">
        <v>1</v>
      </c>
      <c r="F1514" s="1">
        <v>3.6055116653442383</v>
      </c>
      <c r="G1514" s="1">
        <v>0</v>
      </c>
      <c r="H1514" s="1">
        <v>4.5900259017944336</v>
      </c>
      <c r="I1514" s="1">
        <v>2.8506498336792001</v>
      </c>
      <c r="J1514" s="1">
        <v>17.425857543945313</v>
      </c>
      <c r="K1514" s="1">
        <v>10.9647827148438</v>
      </c>
      <c r="N1514" s="1">
        <v>2.09808349609375E-5</v>
      </c>
      <c r="O1514" s="1">
        <v>49.373191882457732</v>
      </c>
    </row>
    <row r="1515" spans="1:15" x14ac:dyDescent="0.25">
      <c r="A1515" s="17">
        <v>45538.977954180555</v>
      </c>
      <c r="B1515" s="1">
        <v>27145.758328</v>
      </c>
      <c r="C1515" s="1">
        <v>740.00210000000004</v>
      </c>
      <c r="D1515" s="1">
        <v>5</v>
      </c>
      <c r="E1515" s="1">
        <v>1</v>
      </c>
      <c r="F1515" s="1">
        <v>3.6054983139038086</v>
      </c>
      <c r="G1515" s="1">
        <v>0</v>
      </c>
      <c r="H1515" s="1">
        <v>4.5900259017944336</v>
      </c>
      <c r="I1515" s="1">
        <v>2.8506498336792001</v>
      </c>
      <c r="J1515" s="1">
        <v>17.425857543945313</v>
      </c>
      <c r="K1515" s="1">
        <v>10.9647827148438</v>
      </c>
      <c r="N1515" s="1">
        <v>-8.20159912109375E-5</v>
      </c>
      <c r="O1515" s="1">
        <v>49.345188280875703</v>
      </c>
    </row>
    <row r="1516" spans="1:15" x14ac:dyDescent="0.25">
      <c r="A1516" s="17">
        <v>45538.978185662039</v>
      </c>
      <c r="B1516" s="1">
        <v>27165.758328</v>
      </c>
      <c r="C1516" s="1">
        <v>760.00210000000004</v>
      </c>
      <c r="D1516" s="1">
        <v>5</v>
      </c>
      <c r="E1516" s="1">
        <v>1</v>
      </c>
      <c r="F1516" s="1">
        <v>3.6054201126098633</v>
      </c>
      <c r="G1516" s="1">
        <v>0</v>
      </c>
      <c r="H1516" s="1">
        <v>4.5900259017944336</v>
      </c>
      <c r="I1516" s="1">
        <v>2.8506498336792001</v>
      </c>
      <c r="J1516" s="1">
        <v>17.425857543945313</v>
      </c>
      <c r="K1516" s="1">
        <v>10.9647827148438</v>
      </c>
      <c r="N1516" s="1">
        <v>0</v>
      </c>
      <c r="O1516" s="1">
        <v>49.329750138225556</v>
      </c>
    </row>
    <row r="1517" spans="1:15" x14ac:dyDescent="0.25">
      <c r="A1517" s="17">
        <v>45538.978417143517</v>
      </c>
      <c r="B1517" s="1">
        <v>27185.758328</v>
      </c>
      <c r="C1517" s="1">
        <v>780.00210000000004</v>
      </c>
      <c r="D1517" s="1">
        <v>5</v>
      </c>
      <c r="E1517" s="1">
        <v>1</v>
      </c>
      <c r="F1517" s="1">
        <v>3.605463981628418</v>
      </c>
      <c r="G1517" s="1">
        <v>0</v>
      </c>
      <c r="H1517" s="1">
        <v>4.5900259017944336</v>
      </c>
      <c r="I1517" s="1">
        <v>2.8506498336792001</v>
      </c>
      <c r="J1517" s="1">
        <v>17.425857543945313</v>
      </c>
      <c r="K1517" s="1">
        <v>10.9647827148438</v>
      </c>
      <c r="N1517" s="1">
        <v>8.029937744140625E-4</v>
      </c>
      <c r="O1517" s="1">
        <v>49.355792999267578</v>
      </c>
    </row>
    <row r="1518" spans="1:15" x14ac:dyDescent="0.25">
      <c r="A1518" s="17">
        <v>45538.978648615739</v>
      </c>
      <c r="B1518" s="1">
        <v>27205.757527999998</v>
      </c>
      <c r="C1518" s="1">
        <v>800.00130000000001</v>
      </c>
      <c r="D1518" s="1">
        <v>5</v>
      </c>
      <c r="E1518" s="1">
        <v>1</v>
      </c>
      <c r="F1518" s="1">
        <v>3.6054925918579102</v>
      </c>
      <c r="G1518" s="1">
        <v>0</v>
      </c>
      <c r="H1518" s="1">
        <v>4.5900259017944336</v>
      </c>
      <c r="I1518" s="1">
        <v>2.8506498336792001</v>
      </c>
      <c r="J1518" s="1">
        <v>17.425857543945313</v>
      </c>
      <c r="K1518" s="1">
        <v>10.9647827148438</v>
      </c>
      <c r="N1518" s="1">
        <v>2.86102294921875E-5</v>
      </c>
      <c r="O1518" s="1">
        <v>49.353649139404297</v>
      </c>
    </row>
    <row r="1519" spans="1:15" x14ac:dyDescent="0.25">
      <c r="A1519" s="17">
        <v>45538.978880098381</v>
      </c>
      <c r="B1519" s="1">
        <v>27225.757627999999</v>
      </c>
      <c r="C1519" s="1">
        <v>820.00139999999999</v>
      </c>
      <c r="D1519" s="1">
        <v>5</v>
      </c>
      <c r="E1519" s="1">
        <v>1</v>
      </c>
      <c r="F1519" s="1">
        <v>3.6054544448852539</v>
      </c>
      <c r="G1519" s="1">
        <v>0</v>
      </c>
      <c r="H1519" s="1">
        <v>4.5900259017944336</v>
      </c>
      <c r="I1519" s="1">
        <v>2.8506498336792001</v>
      </c>
      <c r="J1519" s="1">
        <v>17.425857543945313</v>
      </c>
      <c r="K1519" s="1">
        <v>10.9647827148438</v>
      </c>
      <c r="N1519" s="1">
        <v>-1.33514404296875E-5</v>
      </c>
      <c r="O1519" s="1">
        <v>49.336212245387159</v>
      </c>
    </row>
    <row r="1520" spans="1:15" x14ac:dyDescent="0.25">
      <c r="A1520" s="17">
        <v>45538.979111578701</v>
      </c>
      <c r="B1520" s="1">
        <v>27245.757527999998</v>
      </c>
      <c r="C1520" s="1">
        <v>840.00130000000001</v>
      </c>
      <c r="D1520" s="1">
        <v>5</v>
      </c>
      <c r="E1520" s="1">
        <v>1</v>
      </c>
      <c r="F1520" s="1">
        <v>3.6055440902709961</v>
      </c>
      <c r="G1520" s="1">
        <v>0</v>
      </c>
      <c r="H1520" s="1">
        <v>4.5900259017944336</v>
      </c>
      <c r="I1520" s="1">
        <v>2.8506498336792001</v>
      </c>
      <c r="J1520" s="1">
        <v>17.425857543945313</v>
      </c>
      <c r="K1520" s="1">
        <v>10.9647827148438</v>
      </c>
      <c r="N1520" s="1">
        <v>-1.1444091796875E-5</v>
      </c>
      <c r="O1520" s="1">
        <v>49.354156494140625</v>
      </c>
    </row>
    <row r="1521" spans="1:15" x14ac:dyDescent="0.25">
      <c r="A1521" s="17">
        <v>45538.979343061343</v>
      </c>
      <c r="B1521" s="1">
        <v>27265.757627999999</v>
      </c>
      <c r="C1521" s="1">
        <v>860.00139999999999</v>
      </c>
      <c r="D1521" s="1">
        <v>5</v>
      </c>
      <c r="E1521" s="1">
        <v>1</v>
      </c>
      <c r="F1521" s="1">
        <v>3.6056051254272461</v>
      </c>
      <c r="G1521" s="1">
        <v>0</v>
      </c>
      <c r="H1521" s="1">
        <v>4.5900259017944336</v>
      </c>
      <c r="I1521" s="1">
        <v>2.8506498336792001</v>
      </c>
      <c r="J1521" s="1">
        <v>17.425857543945313</v>
      </c>
      <c r="K1521" s="1">
        <v>10.9647827148438</v>
      </c>
      <c r="N1521" s="1">
        <v>4.9591064453125E-5</v>
      </c>
      <c r="O1521" s="1">
        <v>49.358783721923828</v>
      </c>
    </row>
    <row r="1522" spans="1:15" x14ac:dyDescent="0.25">
      <c r="A1522" s="17">
        <v>45538.979574550925</v>
      </c>
      <c r="B1522" s="1">
        <v>27285.758328</v>
      </c>
      <c r="C1522" s="1">
        <v>880.00210000000004</v>
      </c>
      <c r="D1522" s="1">
        <v>5</v>
      </c>
      <c r="E1522" s="1">
        <v>1</v>
      </c>
      <c r="F1522" s="1">
        <v>3.6056547164916992</v>
      </c>
      <c r="G1522" s="1">
        <v>0</v>
      </c>
      <c r="H1522" s="1">
        <v>4.5900259017944336</v>
      </c>
      <c r="I1522" s="1">
        <v>2.8506498336792001</v>
      </c>
      <c r="J1522" s="1">
        <v>17.425857543945313</v>
      </c>
      <c r="K1522" s="1">
        <v>10.9647827148438</v>
      </c>
      <c r="N1522" s="1">
        <v>2.288818359375E-5</v>
      </c>
      <c r="O1522" s="1">
        <v>49.365581478463582</v>
      </c>
    </row>
    <row r="1523" spans="1:15" x14ac:dyDescent="0.25">
      <c r="A1523" s="17">
        <v>45538.979806034724</v>
      </c>
      <c r="B1523" s="1">
        <v>27305.758527999998</v>
      </c>
      <c r="C1523" s="1">
        <v>900.00229999999999</v>
      </c>
      <c r="D1523" s="1">
        <v>5</v>
      </c>
      <c r="E1523" s="1">
        <v>1</v>
      </c>
      <c r="F1523" s="1">
        <v>3.605748176574707</v>
      </c>
      <c r="G1523" s="1">
        <v>0</v>
      </c>
      <c r="H1523" s="1">
        <v>4.5900259017944336</v>
      </c>
      <c r="I1523" s="1">
        <v>2.8506498336792001</v>
      </c>
      <c r="J1523" s="1">
        <v>17.425857543945313</v>
      </c>
      <c r="K1523" s="1">
        <v>10.9647827148438</v>
      </c>
      <c r="N1523" s="1">
        <v>9.5367431640625E-6</v>
      </c>
      <c r="O1523" s="1">
        <v>49.376701354980469</v>
      </c>
    </row>
    <row r="1524" spans="1:15" x14ac:dyDescent="0.25">
      <c r="A1524" s="17">
        <v>45538.980037496527</v>
      </c>
      <c r="B1524" s="1">
        <v>27325.756827999998</v>
      </c>
      <c r="C1524" s="1">
        <v>920.00059999999996</v>
      </c>
      <c r="D1524" s="1">
        <v>5</v>
      </c>
      <c r="E1524" s="1">
        <v>1</v>
      </c>
      <c r="F1524" s="1">
        <v>3.6057958602905273</v>
      </c>
      <c r="G1524" s="1">
        <v>0</v>
      </c>
      <c r="H1524" s="1">
        <v>4.5900259017944336</v>
      </c>
      <c r="I1524" s="1">
        <v>2.8506498336792001</v>
      </c>
      <c r="J1524" s="1">
        <v>17.425857543945313</v>
      </c>
      <c r="K1524" s="1">
        <v>10.9647827148438</v>
      </c>
      <c r="N1524" s="1">
        <v>1.52587890625E-5</v>
      </c>
      <c r="O1524" s="1">
        <v>49.34600830078125</v>
      </c>
    </row>
    <row r="1525" spans="1:15" x14ac:dyDescent="0.25">
      <c r="A1525" s="17">
        <v>45538.980268988424</v>
      </c>
      <c r="B1525" s="1">
        <v>27345.757728</v>
      </c>
      <c r="C1525" s="1">
        <v>940.00149999999996</v>
      </c>
      <c r="D1525" s="1">
        <v>5</v>
      </c>
      <c r="E1525" s="1">
        <v>1</v>
      </c>
      <c r="F1525" s="1">
        <v>3.6059122085571289</v>
      </c>
      <c r="G1525" s="1">
        <v>0</v>
      </c>
      <c r="H1525" s="1">
        <v>4.5900259017944336</v>
      </c>
      <c r="I1525" s="1">
        <v>2.8506498336792001</v>
      </c>
      <c r="J1525" s="1">
        <v>17.425857543945313</v>
      </c>
      <c r="K1525" s="1">
        <v>10.9647827148438</v>
      </c>
      <c r="N1525" s="1">
        <v>9.72747802734375E-5</v>
      </c>
      <c r="O1525" s="1">
        <v>49.378879547119141</v>
      </c>
    </row>
    <row r="1526" spans="1:15" x14ac:dyDescent="0.25">
      <c r="A1526" s="17">
        <v>45538.98050047685</v>
      </c>
      <c r="B1526" s="1">
        <v>27365.758328</v>
      </c>
      <c r="C1526" s="1">
        <v>960.00210000000004</v>
      </c>
      <c r="D1526" s="1">
        <v>5</v>
      </c>
      <c r="E1526" s="1">
        <v>1</v>
      </c>
      <c r="F1526" s="1">
        <v>3.6058530807495117</v>
      </c>
      <c r="G1526" s="1">
        <v>0</v>
      </c>
      <c r="H1526" s="1">
        <v>4.5900259017944336</v>
      </c>
      <c r="I1526" s="1">
        <v>2.8506498336792001</v>
      </c>
      <c r="J1526" s="1">
        <v>17.425857543945313</v>
      </c>
      <c r="K1526" s="1">
        <v>10.9647827148438</v>
      </c>
      <c r="N1526" s="1">
        <v>-2.6702880859375E-5</v>
      </c>
      <c r="O1526" s="1">
        <v>49.377212532748885</v>
      </c>
    </row>
    <row r="1527" spans="1:15" x14ac:dyDescent="0.25">
      <c r="A1527" s="17">
        <v>45538.980731958334</v>
      </c>
      <c r="B1527" s="1">
        <v>27385.758328</v>
      </c>
      <c r="C1527" s="1">
        <v>980.00210000000004</v>
      </c>
      <c r="D1527" s="1">
        <v>5</v>
      </c>
      <c r="E1527" s="1">
        <v>1</v>
      </c>
      <c r="F1527" s="1">
        <v>3.605931282043457</v>
      </c>
      <c r="G1527" s="1">
        <v>0</v>
      </c>
      <c r="H1527" s="1">
        <v>4.5900259017944336</v>
      </c>
      <c r="I1527" s="1">
        <v>2.8506498336792001</v>
      </c>
      <c r="J1527" s="1">
        <v>17.425857543945313</v>
      </c>
      <c r="K1527" s="1">
        <v>10.9647827148438</v>
      </c>
      <c r="N1527" s="1">
        <v>-9.5367431640625E-6</v>
      </c>
      <c r="O1527" s="1">
        <v>49.358783721923828</v>
      </c>
    </row>
    <row r="1528" spans="1:15" x14ac:dyDescent="0.25">
      <c r="A1528" s="17">
        <v>45538.980963422451</v>
      </c>
      <c r="B1528" s="1">
        <v>27405.756827999998</v>
      </c>
      <c r="C1528" s="1">
        <v>1000.0006</v>
      </c>
      <c r="D1528" s="1">
        <v>5</v>
      </c>
      <c r="E1528" s="1">
        <v>1</v>
      </c>
      <c r="F1528" s="1">
        <v>3.6058969497680664</v>
      </c>
      <c r="G1528" s="1">
        <v>0</v>
      </c>
      <c r="H1528" s="1">
        <v>4.5900259017944336</v>
      </c>
      <c r="I1528" s="1">
        <v>2.8506498336792001</v>
      </c>
      <c r="J1528" s="1">
        <v>17.425857543945313</v>
      </c>
      <c r="K1528" s="1">
        <v>10.9647827148438</v>
      </c>
      <c r="N1528" s="1">
        <v>-2.6702880859375E-5</v>
      </c>
      <c r="O1528" s="1">
        <v>49.36528393356096</v>
      </c>
    </row>
    <row r="1529" spans="1:15" x14ac:dyDescent="0.25">
      <c r="A1529" s="17">
        <v>45538.981194921296</v>
      </c>
      <c r="B1529" s="1">
        <v>27425.758328</v>
      </c>
      <c r="C1529" s="1">
        <v>1020.0021</v>
      </c>
      <c r="D1529" s="1">
        <v>5</v>
      </c>
      <c r="E1529" s="1">
        <v>1</v>
      </c>
      <c r="F1529" s="1">
        <v>3.6058073043823242</v>
      </c>
      <c r="G1529" s="1">
        <v>0</v>
      </c>
      <c r="H1529" s="1">
        <v>4.5900259017944336</v>
      </c>
      <c r="I1529" s="1">
        <v>2.8506498336792001</v>
      </c>
      <c r="J1529" s="1">
        <v>17.425857543945313</v>
      </c>
      <c r="K1529" s="1">
        <v>10.9647827148438</v>
      </c>
      <c r="N1529" s="1">
        <v>-9.72747802734375E-5</v>
      </c>
      <c r="O1529" s="1">
        <v>49.360115051269531</v>
      </c>
    </row>
    <row r="1530" spans="1:15" x14ac:dyDescent="0.25">
      <c r="A1530" s="17">
        <v>45538.981426384256</v>
      </c>
      <c r="B1530" s="1">
        <v>27445.756728</v>
      </c>
      <c r="C1530" s="1">
        <v>1040.0005000000001</v>
      </c>
      <c r="D1530" s="1">
        <v>5</v>
      </c>
      <c r="E1530" s="1">
        <v>1</v>
      </c>
      <c r="F1530" s="1">
        <v>3.6058034896850586</v>
      </c>
      <c r="G1530" s="1">
        <v>0</v>
      </c>
      <c r="H1530" s="1">
        <v>4.5900259017944336</v>
      </c>
      <c r="I1530" s="1">
        <v>2.8506498336792001</v>
      </c>
      <c r="J1530" s="1">
        <v>17.425857543945313</v>
      </c>
      <c r="K1530" s="1">
        <v>10.9647827148438</v>
      </c>
      <c r="N1530" s="1">
        <v>-1.02996826171875E-4</v>
      </c>
      <c r="O1530" s="1">
        <v>49.343528747558594</v>
      </c>
    </row>
    <row r="1531" spans="1:15" x14ac:dyDescent="0.25">
      <c r="A1531" s="17">
        <v>45538.981657874996</v>
      </c>
      <c r="B1531" s="1">
        <v>27465.757527999998</v>
      </c>
      <c r="C1531" s="1">
        <v>1060.0012999999999</v>
      </c>
      <c r="D1531" s="1">
        <v>5</v>
      </c>
      <c r="E1531" s="1">
        <v>1</v>
      </c>
      <c r="F1531" s="1">
        <v>3.605809211730957</v>
      </c>
      <c r="G1531" s="1">
        <v>0</v>
      </c>
      <c r="H1531" s="1">
        <v>4.5900259017944336</v>
      </c>
      <c r="I1531" s="1">
        <v>2.8506498336792001</v>
      </c>
      <c r="J1531" s="1">
        <v>17.425857543945313</v>
      </c>
      <c r="K1531" s="1">
        <v>10.9647827148438</v>
      </c>
      <c r="N1531" s="1">
        <v>-2.09808349609375E-5</v>
      </c>
      <c r="O1531" s="1">
        <v>49.327785491943359</v>
      </c>
    </row>
    <row r="1532" spans="1:15" x14ac:dyDescent="0.25">
      <c r="A1532" s="17">
        <v>45538.981889365743</v>
      </c>
      <c r="B1532" s="1">
        <v>27485.758328</v>
      </c>
      <c r="C1532" s="1">
        <v>1080.0020999999999</v>
      </c>
      <c r="D1532" s="1">
        <v>5</v>
      </c>
      <c r="E1532" s="1">
        <v>1</v>
      </c>
      <c r="F1532" s="1">
        <v>3.605830192565918</v>
      </c>
      <c r="G1532" s="1">
        <v>0</v>
      </c>
      <c r="H1532" s="1">
        <v>4.5900259017944336</v>
      </c>
      <c r="I1532" s="1">
        <v>2.8506498336792001</v>
      </c>
      <c r="J1532" s="1">
        <v>17.425857543945313</v>
      </c>
      <c r="K1532" s="1">
        <v>10.9647827148438</v>
      </c>
      <c r="N1532" s="1">
        <v>-3.4332275390625E-5</v>
      </c>
      <c r="O1532" s="1">
        <v>49.338905278875949</v>
      </c>
    </row>
    <row r="1533" spans="1:15" x14ac:dyDescent="0.25">
      <c r="A1533" s="17">
        <v>45538.98212084722</v>
      </c>
      <c r="B1533" s="1">
        <v>27505.758328</v>
      </c>
      <c r="C1533" s="1">
        <v>1100.0020999999999</v>
      </c>
      <c r="D1533" s="1">
        <v>5</v>
      </c>
      <c r="E1533" s="1">
        <v>1</v>
      </c>
      <c r="F1533" s="1">
        <v>3.605799674987793</v>
      </c>
      <c r="G1533" s="1">
        <v>0</v>
      </c>
      <c r="H1533" s="1">
        <v>4.5900259017944336</v>
      </c>
      <c r="I1533" s="1">
        <v>2.8506498336792001</v>
      </c>
      <c r="J1533" s="1">
        <v>17.425857543945313</v>
      </c>
      <c r="K1533" s="1">
        <v>10.9647827148438</v>
      </c>
      <c r="N1533" s="1">
        <v>3.814697265625E-6</v>
      </c>
      <c r="O1533" s="1">
        <v>49.357124237518313</v>
      </c>
    </row>
    <row r="1534" spans="1:15" x14ac:dyDescent="0.25">
      <c r="A1534" s="17">
        <v>45538.98235231018</v>
      </c>
      <c r="B1534" s="1">
        <v>27525.756728</v>
      </c>
      <c r="C1534" s="1">
        <v>1120.0005000000001</v>
      </c>
      <c r="D1534" s="1">
        <v>5</v>
      </c>
      <c r="E1534" s="1">
        <v>1</v>
      </c>
      <c r="F1534" s="1">
        <v>3.605860710144043</v>
      </c>
      <c r="G1534" s="1">
        <v>0</v>
      </c>
      <c r="H1534" s="1">
        <v>4.5900259017944336</v>
      </c>
      <c r="I1534" s="1">
        <v>2.8506498336792001</v>
      </c>
      <c r="J1534" s="1">
        <v>17.425857543945313</v>
      </c>
      <c r="K1534" s="1">
        <v>10.9647827148438</v>
      </c>
      <c r="N1534" s="1">
        <v>-5.91278076171875E-5</v>
      </c>
      <c r="O1534" s="1">
        <v>49.341053009033203</v>
      </c>
    </row>
    <row r="1535" spans="1:15" x14ac:dyDescent="0.25">
      <c r="A1535" s="17">
        <v>45538.982583800927</v>
      </c>
      <c r="B1535" s="1">
        <v>27545.757527999998</v>
      </c>
      <c r="C1535" s="1">
        <v>1140.0012999999999</v>
      </c>
      <c r="D1535" s="1">
        <v>5</v>
      </c>
      <c r="E1535" s="1">
        <v>1</v>
      </c>
      <c r="F1535" s="1">
        <v>3.6059484481811523</v>
      </c>
      <c r="G1535" s="1">
        <v>0</v>
      </c>
      <c r="H1535" s="1">
        <v>4.5900259017944336</v>
      </c>
      <c r="I1535" s="1">
        <v>2.8506498336792001</v>
      </c>
      <c r="J1535" s="1">
        <v>17.425857543945313</v>
      </c>
      <c r="K1535" s="1">
        <v>10.9647827148438</v>
      </c>
      <c r="N1535" s="1">
        <v>9.34600830078125E-5</v>
      </c>
      <c r="O1535" s="1">
        <v>49.349510192871094</v>
      </c>
    </row>
    <row r="1536" spans="1:15" x14ac:dyDescent="0.25">
      <c r="A1536" s="17">
        <v>45538.982815291667</v>
      </c>
      <c r="B1536" s="1">
        <v>27565.758328</v>
      </c>
      <c r="C1536" s="1">
        <v>1160.0020999999999</v>
      </c>
      <c r="D1536" s="1">
        <v>5</v>
      </c>
      <c r="E1536" s="1">
        <v>1</v>
      </c>
      <c r="F1536" s="1">
        <v>3.606043815612793</v>
      </c>
      <c r="G1536" s="1">
        <v>0</v>
      </c>
      <c r="H1536" s="1">
        <v>4.5900259017944336</v>
      </c>
      <c r="I1536" s="1">
        <v>2.8506498336792001</v>
      </c>
      <c r="J1536" s="1">
        <v>17.425857543945313</v>
      </c>
      <c r="K1536" s="1">
        <v>10.9647827148438</v>
      </c>
      <c r="N1536" s="1">
        <v>-2.6702880859375E-5</v>
      </c>
      <c r="O1536" s="1">
        <v>49.372077941894531</v>
      </c>
    </row>
    <row r="1537" spans="1:15" x14ac:dyDescent="0.25">
      <c r="A1537" s="17">
        <v>45538.983046774301</v>
      </c>
      <c r="B1537" s="1">
        <v>27585.758427999997</v>
      </c>
      <c r="C1537" s="1">
        <v>1180.0021999999999</v>
      </c>
      <c r="D1537" s="1">
        <v>5</v>
      </c>
      <c r="E1537" s="1">
        <v>1</v>
      </c>
      <c r="F1537" s="1">
        <v>3.6061182022094727</v>
      </c>
      <c r="G1537" s="1">
        <v>0</v>
      </c>
      <c r="H1537" s="1">
        <v>4.5900259017944336</v>
      </c>
      <c r="I1537" s="1">
        <v>2.8506498336792001</v>
      </c>
      <c r="J1537" s="1">
        <v>17.425857543945313</v>
      </c>
      <c r="K1537" s="1">
        <v>10.9647827148438</v>
      </c>
      <c r="N1537" s="1">
        <v>-4.38690185546875E-5</v>
      </c>
      <c r="O1537" s="1">
        <v>49.311203307301341</v>
      </c>
    </row>
    <row r="1538" spans="1:15" x14ac:dyDescent="0.25">
      <c r="A1538" s="17">
        <v>45538.983278253472</v>
      </c>
      <c r="B1538" s="1">
        <v>27605.758227999999</v>
      </c>
      <c r="C1538" s="1">
        <v>1200.002</v>
      </c>
      <c r="D1538" s="1">
        <v>5</v>
      </c>
      <c r="E1538" s="1">
        <v>1</v>
      </c>
      <c r="F1538" s="1">
        <v>3.6061429977416992</v>
      </c>
      <c r="G1538" s="1">
        <v>0</v>
      </c>
      <c r="H1538" s="1">
        <v>4.5900259017944336</v>
      </c>
      <c r="I1538" s="1">
        <v>2.8506498336792001</v>
      </c>
      <c r="J1538" s="1">
        <v>17.425857543945313</v>
      </c>
      <c r="K1538" s="1">
        <v>10.9647827148438</v>
      </c>
      <c r="N1538" s="1">
        <v>-5.53131103515625E-5</v>
      </c>
      <c r="O1538" s="1">
        <v>49.371231079101563</v>
      </c>
    </row>
    <row r="1539" spans="1:15" x14ac:dyDescent="0.25">
      <c r="A1539" s="17">
        <v>45538.983509716432</v>
      </c>
      <c r="B1539" s="1">
        <v>27625.756627999999</v>
      </c>
      <c r="C1539" s="1">
        <v>1220.0003999999999</v>
      </c>
      <c r="D1539" s="1">
        <v>5</v>
      </c>
      <c r="E1539" s="1">
        <v>1</v>
      </c>
      <c r="F1539" s="1">
        <v>3.6061582565307617</v>
      </c>
      <c r="G1539" s="1">
        <v>0</v>
      </c>
      <c r="H1539" s="1">
        <v>4.5900259017944336</v>
      </c>
      <c r="I1539" s="1">
        <v>2.8506498336792001</v>
      </c>
      <c r="J1539" s="1">
        <v>17.425857543945313</v>
      </c>
      <c r="K1539" s="1">
        <v>10.9647827148438</v>
      </c>
      <c r="N1539" s="1">
        <v>4.1961669921875E-5</v>
      </c>
      <c r="O1539" s="1">
        <v>49.337059020996094</v>
      </c>
    </row>
    <row r="1540" spans="1:15" x14ac:dyDescent="0.25">
      <c r="A1540" s="17">
        <v>45538.983741216434</v>
      </c>
      <c r="B1540" s="1">
        <v>27645.758227999999</v>
      </c>
      <c r="C1540" s="1">
        <v>1240.002</v>
      </c>
      <c r="D1540" s="1">
        <v>5</v>
      </c>
      <c r="E1540" s="1">
        <v>1</v>
      </c>
      <c r="F1540" s="1">
        <v>3.6062211990356445</v>
      </c>
      <c r="G1540" s="1">
        <v>0</v>
      </c>
      <c r="H1540" s="1">
        <v>4.5900259017944336</v>
      </c>
      <c r="I1540" s="1">
        <v>2.8506498336792001</v>
      </c>
      <c r="J1540" s="1">
        <v>17.425857543945313</v>
      </c>
      <c r="K1540" s="1">
        <v>10.9647827148438</v>
      </c>
      <c r="N1540" s="1">
        <v>5.14984130859375E-5</v>
      </c>
      <c r="O1540" s="1">
        <v>49.341381051389625</v>
      </c>
    </row>
    <row r="1541" spans="1:15" x14ac:dyDescent="0.25">
      <c r="A1541" s="17">
        <v>45538.983972689814</v>
      </c>
      <c r="B1541" s="1">
        <v>27665.757527999998</v>
      </c>
      <c r="C1541" s="1">
        <v>1260.0012999999999</v>
      </c>
      <c r="D1541" s="1">
        <v>5</v>
      </c>
      <c r="E1541" s="1">
        <v>1</v>
      </c>
      <c r="F1541" s="1">
        <v>3.6062440872192383</v>
      </c>
      <c r="G1541" s="1">
        <v>0</v>
      </c>
      <c r="H1541" s="1">
        <v>4.5900259017944336</v>
      </c>
      <c r="I1541" s="1">
        <v>2.8506498336792001</v>
      </c>
      <c r="J1541" s="1">
        <v>17.425857543945313</v>
      </c>
      <c r="K1541" s="1">
        <v>10.9647827148438</v>
      </c>
      <c r="N1541" s="1">
        <v>-9.5367431640625E-6</v>
      </c>
      <c r="O1541" s="1">
        <v>49.350322678678857</v>
      </c>
    </row>
    <row r="1542" spans="1:15" x14ac:dyDescent="0.25">
      <c r="A1542" s="17">
        <v>45538.98420418171</v>
      </c>
      <c r="B1542" s="1">
        <v>27685.758427999997</v>
      </c>
      <c r="C1542" s="1">
        <v>1280.0021999999999</v>
      </c>
      <c r="D1542" s="1">
        <v>5</v>
      </c>
      <c r="E1542" s="1">
        <v>1</v>
      </c>
      <c r="F1542" s="1">
        <v>3.606196403503418</v>
      </c>
      <c r="G1542" s="1">
        <v>0</v>
      </c>
      <c r="H1542" s="1">
        <v>4.5900259017944336</v>
      </c>
      <c r="I1542" s="1">
        <v>2.8506498336792001</v>
      </c>
      <c r="J1542" s="1">
        <v>17.425857543945313</v>
      </c>
      <c r="K1542" s="1">
        <v>10.9647827148438</v>
      </c>
      <c r="N1542" s="1">
        <v>1.354217529296875E-4</v>
      </c>
      <c r="O1542" s="1">
        <v>49.366092603038524</v>
      </c>
    </row>
    <row r="1543" spans="1:15" x14ac:dyDescent="0.25">
      <c r="A1543" s="17">
        <v>45538.984435643521</v>
      </c>
      <c r="B1543" s="1">
        <v>27705.756728</v>
      </c>
      <c r="C1543" s="1">
        <v>1300.0005000000001</v>
      </c>
      <c r="D1543" s="1">
        <v>5</v>
      </c>
      <c r="E1543" s="1">
        <v>1</v>
      </c>
      <c r="F1543" s="1">
        <v>3.6060895919799805</v>
      </c>
      <c r="G1543" s="1">
        <v>0</v>
      </c>
      <c r="H1543" s="1">
        <v>4.5900259017944336</v>
      </c>
      <c r="I1543" s="1">
        <v>2.8506498336792001</v>
      </c>
      <c r="J1543" s="1">
        <v>17.425857543945313</v>
      </c>
      <c r="K1543" s="1">
        <v>10.9647827148438</v>
      </c>
      <c r="N1543" s="1">
        <v>5.53131103515625E-5</v>
      </c>
      <c r="O1543" s="1">
        <v>49.357643127441406</v>
      </c>
    </row>
    <row r="1544" spans="1:15" x14ac:dyDescent="0.25">
      <c r="A1544" s="17">
        <v>45538.98466713426</v>
      </c>
      <c r="B1544" s="1">
        <v>27725.757527999998</v>
      </c>
      <c r="C1544" s="1">
        <v>1320.0012999999999</v>
      </c>
      <c r="D1544" s="1">
        <v>5</v>
      </c>
      <c r="E1544" s="1">
        <v>1</v>
      </c>
      <c r="F1544" s="1">
        <v>3.6060609817504883</v>
      </c>
      <c r="G1544" s="1">
        <v>0</v>
      </c>
      <c r="H1544" s="1">
        <v>4.5900259017944336</v>
      </c>
      <c r="I1544" s="1">
        <v>2.8506498336792001</v>
      </c>
      <c r="J1544" s="1">
        <v>17.425857543945313</v>
      </c>
      <c r="K1544" s="1">
        <v>10.9647827148438</v>
      </c>
      <c r="N1544" s="1">
        <v>-3.4332275390625E-5</v>
      </c>
      <c r="O1544" s="1">
        <v>49.309539794921875</v>
      </c>
    </row>
    <row r="1545" spans="1:15" x14ac:dyDescent="0.25">
      <c r="A1545" s="17">
        <v>45538.984898605326</v>
      </c>
      <c r="B1545" s="1">
        <v>27745.756627999999</v>
      </c>
      <c r="C1545" s="1">
        <v>1340.0003999999999</v>
      </c>
      <c r="D1545" s="1">
        <v>5</v>
      </c>
      <c r="E1545" s="1">
        <v>1</v>
      </c>
      <c r="F1545" s="1">
        <v>3.6062021255493164</v>
      </c>
      <c r="G1545" s="1">
        <v>0</v>
      </c>
      <c r="H1545" s="1">
        <v>4.5900259017944336</v>
      </c>
      <c r="I1545" s="1">
        <v>2.8506498336792001</v>
      </c>
      <c r="J1545" s="1">
        <v>17.425857543945313</v>
      </c>
      <c r="K1545" s="1">
        <v>10.9647827148438</v>
      </c>
      <c r="N1545" s="1">
        <v>-4.57763671875E-5</v>
      </c>
      <c r="O1545" s="1">
        <v>49.368575754611605</v>
      </c>
    </row>
    <row r="1546" spans="1:15" x14ac:dyDescent="0.25">
      <c r="A1546" s="17">
        <v>45538.985130097222</v>
      </c>
      <c r="B1546" s="1">
        <v>27765.757527999998</v>
      </c>
      <c r="C1546" s="1">
        <v>1360.0012999999999</v>
      </c>
      <c r="D1546" s="1">
        <v>5</v>
      </c>
      <c r="E1546" s="1">
        <v>1</v>
      </c>
      <c r="F1546" s="1">
        <v>3.606114387512207</v>
      </c>
      <c r="G1546" s="1">
        <v>0</v>
      </c>
      <c r="H1546" s="1">
        <v>4.5900259017944336</v>
      </c>
      <c r="I1546" s="1">
        <v>2.8506498336792001</v>
      </c>
      <c r="J1546" s="1">
        <v>17.425857543945313</v>
      </c>
      <c r="K1546" s="1">
        <v>10.9647827148438</v>
      </c>
      <c r="N1546" s="1">
        <v>1.087188720703125E-4</v>
      </c>
      <c r="O1546" s="1">
        <v>49.324283821305798</v>
      </c>
    </row>
    <row r="1547" spans="1:15" x14ac:dyDescent="0.25">
      <c r="A1547" s="17">
        <v>45538.985361579857</v>
      </c>
      <c r="B1547" s="1">
        <v>27785.757627999999</v>
      </c>
      <c r="C1547" s="1">
        <v>1380.0014000000001</v>
      </c>
      <c r="D1547" s="1">
        <v>5</v>
      </c>
      <c r="E1547" s="1">
        <v>1</v>
      </c>
      <c r="F1547" s="1">
        <v>3.6061315536499023</v>
      </c>
      <c r="G1547" s="1">
        <v>0</v>
      </c>
      <c r="H1547" s="1">
        <v>4.5900259017944336</v>
      </c>
      <c r="I1547" s="1">
        <v>2.8506498336792001</v>
      </c>
      <c r="J1547" s="1">
        <v>17.425857543945313</v>
      </c>
      <c r="K1547" s="1">
        <v>10.9647827148438</v>
      </c>
      <c r="N1547" s="1">
        <v>8.96453857421875E-5</v>
      </c>
      <c r="O1547" s="1">
        <v>49.352504730224609</v>
      </c>
    </row>
    <row r="1548" spans="1:15" x14ac:dyDescent="0.25">
      <c r="A1548" s="17">
        <v>45538.985593069447</v>
      </c>
      <c r="B1548" s="1">
        <v>27805.758328</v>
      </c>
      <c r="C1548" s="1">
        <v>1400.0020999999999</v>
      </c>
      <c r="D1548" s="1">
        <v>5</v>
      </c>
      <c r="E1548" s="1">
        <v>1</v>
      </c>
      <c r="F1548" s="1">
        <v>3.606104850769043</v>
      </c>
      <c r="G1548" s="1">
        <v>0</v>
      </c>
      <c r="H1548" s="1">
        <v>4.5900259017944336</v>
      </c>
      <c r="I1548" s="1">
        <v>2.8506498336792001</v>
      </c>
      <c r="J1548" s="1">
        <v>17.425857543945313</v>
      </c>
      <c r="K1548" s="1">
        <v>10.9647827148438</v>
      </c>
      <c r="N1548" s="1">
        <v>-4.00543212890625E-5</v>
      </c>
      <c r="O1548" s="1">
        <v>49.322620391845703</v>
      </c>
    </row>
    <row r="1549" spans="1:15" x14ac:dyDescent="0.25">
      <c r="A1549" s="17">
        <v>45538.98582453125</v>
      </c>
      <c r="B1549" s="1">
        <v>27825.756627999999</v>
      </c>
      <c r="C1549" s="1">
        <v>1420.0003999999999</v>
      </c>
      <c r="D1549" s="1">
        <v>5</v>
      </c>
      <c r="E1549" s="1">
        <v>1</v>
      </c>
      <c r="F1549" s="1">
        <v>3.6061792373657227</v>
      </c>
      <c r="G1549" s="1">
        <v>0</v>
      </c>
      <c r="H1549" s="1">
        <v>4.5900259017944336</v>
      </c>
      <c r="I1549" s="1">
        <v>2.8506498336792001</v>
      </c>
      <c r="J1549" s="1">
        <v>17.425857543945313</v>
      </c>
      <c r="K1549" s="1">
        <v>10.9647827148438</v>
      </c>
      <c r="N1549" s="1">
        <v>-6.67572021484375E-5</v>
      </c>
      <c r="O1549" s="1">
        <v>49.342712301875657</v>
      </c>
    </row>
    <row r="1550" spans="1:15" x14ac:dyDescent="0.25">
      <c r="A1550" s="17">
        <v>45538.986056013884</v>
      </c>
      <c r="B1550" s="1">
        <v>27845.756728</v>
      </c>
      <c r="C1550" s="1">
        <v>1440.0005000000001</v>
      </c>
      <c r="D1550" s="1">
        <v>5</v>
      </c>
      <c r="E1550" s="1">
        <v>1</v>
      </c>
      <c r="F1550" s="1">
        <v>3.6062250137329102</v>
      </c>
      <c r="G1550" s="1">
        <v>0</v>
      </c>
      <c r="H1550" s="1">
        <v>4.5900259017944336</v>
      </c>
      <c r="I1550" s="1">
        <v>2.8506498336792001</v>
      </c>
      <c r="J1550" s="1">
        <v>17.425857543945313</v>
      </c>
      <c r="K1550" s="1">
        <v>10.9647827148438</v>
      </c>
      <c r="N1550" s="1">
        <v>1.1444091796875E-5</v>
      </c>
      <c r="O1550" s="1">
        <v>49.313678886622654</v>
      </c>
    </row>
    <row r="1551" spans="1:15" x14ac:dyDescent="0.25">
      <c r="A1551" s="17">
        <v>45538.986287513886</v>
      </c>
      <c r="B1551" s="1">
        <v>27865.758328</v>
      </c>
      <c r="C1551" s="1">
        <v>1460.0020999999999</v>
      </c>
      <c r="D1551" s="1">
        <v>5</v>
      </c>
      <c r="E1551" s="1">
        <v>1</v>
      </c>
      <c r="F1551" s="1">
        <v>3.6063432693481445</v>
      </c>
      <c r="G1551" s="1">
        <v>0</v>
      </c>
      <c r="H1551" s="1">
        <v>4.5900259017944336</v>
      </c>
      <c r="I1551" s="1">
        <v>2.8506498336792001</v>
      </c>
      <c r="J1551" s="1">
        <v>17.425857543945313</v>
      </c>
      <c r="K1551" s="1">
        <v>10.9647827148438</v>
      </c>
      <c r="N1551" s="1">
        <v>-3.24249267578125E-5</v>
      </c>
      <c r="O1551" s="1">
        <v>49.363101959228516</v>
      </c>
    </row>
    <row r="1552" spans="1:15" x14ac:dyDescent="0.25">
      <c r="A1552" s="17">
        <v>45538.986518986108</v>
      </c>
      <c r="B1552" s="1">
        <v>27885.757527999998</v>
      </c>
      <c r="C1552" s="1">
        <v>1480.0012999999999</v>
      </c>
      <c r="D1552" s="1">
        <v>5</v>
      </c>
      <c r="E1552" s="1">
        <v>1</v>
      </c>
      <c r="F1552" s="1">
        <v>3.6064252853393555</v>
      </c>
      <c r="G1552" s="1">
        <v>0</v>
      </c>
      <c r="H1552" s="1">
        <v>4.5900259017944336</v>
      </c>
      <c r="I1552" s="1">
        <v>2.8506498336792001</v>
      </c>
      <c r="J1552" s="1">
        <v>17.425857543945313</v>
      </c>
      <c r="K1552" s="1">
        <v>10.9647827148438</v>
      </c>
      <c r="N1552" s="1">
        <v>-4.9591064453125E-5</v>
      </c>
      <c r="O1552" s="1">
        <v>49.345188140869141</v>
      </c>
    </row>
    <row r="1553" spans="1:15" x14ac:dyDescent="0.25">
      <c r="A1553" s="17">
        <v>45538.986750467593</v>
      </c>
      <c r="B1553" s="1">
        <v>27905.757527999998</v>
      </c>
      <c r="C1553" s="1">
        <v>1500.0012999999999</v>
      </c>
      <c r="D1553" s="1">
        <v>5</v>
      </c>
      <c r="E1553" s="1">
        <v>1</v>
      </c>
      <c r="F1553" s="1">
        <v>3.6064386367797852</v>
      </c>
      <c r="G1553" s="1">
        <v>0</v>
      </c>
      <c r="H1553" s="1">
        <v>4.5900259017944336</v>
      </c>
      <c r="I1553" s="1">
        <v>2.8506498336792001</v>
      </c>
      <c r="J1553" s="1">
        <v>17.425857543945313</v>
      </c>
      <c r="K1553" s="1">
        <v>10.9647827148438</v>
      </c>
      <c r="N1553" s="1">
        <v>5.14984130859375E-5</v>
      </c>
      <c r="O1553" s="1">
        <v>49.335395812988281</v>
      </c>
    </row>
    <row r="1554" spans="1:15" x14ac:dyDescent="0.25">
      <c r="A1554" s="17">
        <v>45538.98698194907</v>
      </c>
      <c r="B1554" s="1">
        <v>27925.757527999998</v>
      </c>
      <c r="C1554" s="1">
        <v>1520.0012999999999</v>
      </c>
      <c r="D1554" s="1">
        <v>5</v>
      </c>
      <c r="E1554" s="1">
        <v>1</v>
      </c>
      <c r="F1554" s="1">
        <v>3.6063756942749023</v>
      </c>
      <c r="G1554" s="1">
        <v>0</v>
      </c>
      <c r="H1554" s="1">
        <v>4.5900259017944336</v>
      </c>
      <c r="I1554" s="1">
        <v>2.8506498336792001</v>
      </c>
      <c r="J1554" s="1">
        <v>17.425857543945313</v>
      </c>
      <c r="K1554" s="1">
        <v>10.9647827148438</v>
      </c>
      <c r="N1554" s="1">
        <v>-8.0108642578125E-5</v>
      </c>
      <c r="O1554" s="1">
        <v>49.392463398744106</v>
      </c>
    </row>
    <row r="1555" spans="1:15" x14ac:dyDescent="0.25">
      <c r="A1555" s="17">
        <v>45538.987213421293</v>
      </c>
      <c r="B1555" s="1">
        <v>27945.756728</v>
      </c>
      <c r="C1555" s="1">
        <v>1540.0005000000001</v>
      </c>
      <c r="D1555" s="1">
        <v>5</v>
      </c>
      <c r="E1555" s="1">
        <v>1</v>
      </c>
      <c r="F1555" s="1">
        <v>3.6064367294311523</v>
      </c>
      <c r="G1555" s="1">
        <v>0</v>
      </c>
      <c r="H1555" s="1">
        <v>4.5900259017944336</v>
      </c>
      <c r="I1555" s="1">
        <v>2.8506498336792001</v>
      </c>
      <c r="J1555" s="1">
        <v>17.425857543945313</v>
      </c>
      <c r="K1555" s="1">
        <v>10.9647827148438</v>
      </c>
      <c r="N1555" s="1">
        <v>4.1961669921875E-5</v>
      </c>
      <c r="O1555" s="1">
        <v>49.335704803466797</v>
      </c>
    </row>
    <row r="1556" spans="1:15" x14ac:dyDescent="0.25">
      <c r="A1556" s="17">
        <v>45538.987444921295</v>
      </c>
      <c r="B1556" s="1">
        <v>27965.758328</v>
      </c>
      <c r="C1556" s="1">
        <v>1560.0020999999999</v>
      </c>
      <c r="D1556" s="1">
        <v>5</v>
      </c>
      <c r="E1556" s="1">
        <v>1</v>
      </c>
      <c r="F1556" s="1">
        <v>3.6064119338989258</v>
      </c>
      <c r="G1556" s="1">
        <v>0</v>
      </c>
      <c r="H1556" s="1">
        <v>4.5900259017944336</v>
      </c>
      <c r="I1556" s="1">
        <v>2.8506498336792001</v>
      </c>
      <c r="J1556" s="1">
        <v>17.425857543945313</v>
      </c>
      <c r="K1556" s="1">
        <v>10.9647827148438</v>
      </c>
      <c r="N1556" s="1">
        <v>4.1961669921875E-5</v>
      </c>
      <c r="O1556" s="1">
        <v>49.32047660811731</v>
      </c>
    </row>
    <row r="1557" spans="1:15" x14ac:dyDescent="0.25">
      <c r="A1557" s="17">
        <v>45538.987676393517</v>
      </c>
      <c r="B1557" s="1">
        <v>27985.757527999998</v>
      </c>
      <c r="C1557" s="1">
        <v>1580.0012999999999</v>
      </c>
      <c r="D1557" s="1">
        <v>5</v>
      </c>
      <c r="E1557" s="1">
        <v>1</v>
      </c>
      <c r="F1557" s="1">
        <v>3.6064519882202148</v>
      </c>
      <c r="G1557" s="1">
        <v>0</v>
      </c>
      <c r="H1557" s="1">
        <v>4.5900259017944336</v>
      </c>
      <c r="I1557" s="1">
        <v>2.8506498336792001</v>
      </c>
      <c r="J1557" s="1">
        <v>17.425857543945313</v>
      </c>
      <c r="K1557" s="1">
        <v>10.9647827148438</v>
      </c>
      <c r="N1557" s="1">
        <v>9.5367431640625E-6</v>
      </c>
      <c r="O1557" s="1">
        <v>49.355792822678175</v>
      </c>
    </row>
    <row r="1558" spans="1:15" x14ac:dyDescent="0.25">
      <c r="A1558" s="17">
        <v>45538.987907868053</v>
      </c>
      <c r="B1558" s="1">
        <v>28005.756927999999</v>
      </c>
      <c r="C1558" s="1">
        <v>1600.0007000000001</v>
      </c>
      <c r="D1558" s="1">
        <v>5</v>
      </c>
      <c r="E1558" s="1">
        <v>1</v>
      </c>
      <c r="F1558" s="1">
        <v>3.6062631607055664</v>
      </c>
      <c r="G1558" s="1">
        <v>0</v>
      </c>
      <c r="H1558" s="1">
        <v>4.5900259017944336</v>
      </c>
      <c r="I1558" s="1">
        <v>2.8506498336792001</v>
      </c>
      <c r="J1558" s="1">
        <v>17.425857543945313</v>
      </c>
      <c r="K1558" s="1">
        <v>10.9647827148438</v>
      </c>
      <c r="N1558" s="1">
        <v>4.00543212890625E-5</v>
      </c>
      <c r="O1558" s="1">
        <v>49.308216332862358</v>
      </c>
    </row>
    <row r="1559" spans="1:15" x14ac:dyDescent="0.25">
      <c r="A1559" s="17">
        <v>45538.988139356479</v>
      </c>
      <c r="B1559" s="1">
        <v>28025.757527999998</v>
      </c>
      <c r="C1559" s="1">
        <v>1620.0012999999999</v>
      </c>
      <c r="D1559" s="1">
        <v>5</v>
      </c>
      <c r="E1559" s="1">
        <v>1</v>
      </c>
      <c r="F1559" s="1">
        <v>3.6064138412475586</v>
      </c>
      <c r="G1559" s="1">
        <v>0</v>
      </c>
      <c r="H1559" s="1">
        <v>4.5900259017944336</v>
      </c>
      <c r="I1559" s="1">
        <v>2.8506498336792001</v>
      </c>
      <c r="J1559" s="1">
        <v>17.425857543945313</v>
      </c>
      <c r="K1559" s="1">
        <v>10.9647827148438</v>
      </c>
      <c r="N1559" s="1">
        <v>2.47955322265625E-5</v>
      </c>
      <c r="O1559" s="1">
        <v>49.347362518310547</v>
      </c>
    </row>
    <row r="1560" spans="1:15" x14ac:dyDescent="0.25">
      <c r="A1560" s="17">
        <v>45538.988370847219</v>
      </c>
      <c r="B1560" s="1">
        <v>28045.758328</v>
      </c>
      <c r="C1560" s="1">
        <v>1640.0020999999999</v>
      </c>
      <c r="D1560" s="1">
        <v>5</v>
      </c>
      <c r="E1560" s="1">
        <v>1</v>
      </c>
      <c r="F1560" s="1">
        <v>3.6063413619995117</v>
      </c>
      <c r="G1560" s="1">
        <v>0</v>
      </c>
      <c r="H1560" s="1">
        <v>4.5900259017944336</v>
      </c>
      <c r="I1560" s="1">
        <v>2.8506498336792001</v>
      </c>
      <c r="J1560" s="1">
        <v>17.425857543945313</v>
      </c>
      <c r="K1560" s="1">
        <v>10.9647827148438</v>
      </c>
      <c r="N1560" s="1">
        <v>-7.62939453125E-6</v>
      </c>
      <c r="O1560" s="1">
        <v>49.331596374511719</v>
      </c>
    </row>
    <row r="1561" spans="1:15" x14ac:dyDescent="0.25">
      <c r="A1561" s="17">
        <v>45538.988602319441</v>
      </c>
      <c r="B1561" s="1">
        <v>28065.757527999998</v>
      </c>
      <c r="C1561" s="1">
        <v>1660.0012999999999</v>
      </c>
      <c r="D1561" s="1">
        <v>5</v>
      </c>
      <c r="E1561" s="1">
        <v>1</v>
      </c>
      <c r="F1561" s="1">
        <v>3.606358528137207</v>
      </c>
      <c r="G1561" s="1">
        <v>0</v>
      </c>
      <c r="H1561" s="1">
        <v>4.5900259017944336</v>
      </c>
      <c r="I1561" s="1">
        <v>2.8506498336792001</v>
      </c>
      <c r="J1561" s="1">
        <v>17.425857543945313</v>
      </c>
      <c r="K1561" s="1">
        <v>10.9647827148438</v>
      </c>
      <c r="N1561" s="1">
        <v>-5.91278076171875E-5</v>
      </c>
      <c r="O1561" s="1">
        <v>49.376701129447675</v>
      </c>
    </row>
    <row r="1562" spans="1:15" x14ac:dyDescent="0.25">
      <c r="A1562" s="17">
        <v>45538.988833790507</v>
      </c>
      <c r="B1562" s="1">
        <v>28085.756627999999</v>
      </c>
      <c r="C1562" s="1">
        <v>1680.0003999999999</v>
      </c>
      <c r="D1562" s="1">
        <v>5</v>
      </c>
      <c r="E1562" s="1">
        <v>1</v>
      </c>
      <c r="F1562" s="1">
        <v>3.6064443588256836</v>
      </c>
      <c r="G1562" s="1">
        <v>0</v>
      </c>
      <c r="H1562" s="1">
        <v>4.5900259017944336</v>
      </c>
      <c r="I1562" s="1">
        <v>2.8506498336792001</v>
      </c>
      <c r="J1562" s="1">
        <v>17.425857543945313</v>
      </c>
      <c r="K1562" s="1">
        <v>10.9647827148438</v>
      </c>
      <c r="N1562" s="1">
        <v>-1.1444091796875E-5</v>
      </c>
      <c r="O1562" s="1">
        <v>49.339210510253906</v>
      </c>
    </row>
    <row r="1563" spans="1:15" x14ac:dyDescent="0.25">
      <c r="A1563" s="17">
        <v>45538.989065291666</v>
      </c>
      <c r="B1563" s="1">
        <v>28105.758328</v>
      </c>
      <c r="C1563" s="1">
        <v>1700.0020999999999</v>
      </c>
      <c r="D1563" s="1">
        <v>5</v>
      </c>
      <c r="E1563" s="1">
        <v>1</v>
      </c>
      <c r="F1563" s="1">
        <v>3.6063737869262695</v>
      </c>
      <c r="G1563" s="1">
        <v>0</v>
      </c>
      <c r="H1563" s="1">
        <v>4.5900259017944336</v>
      </c>
      <c r="I1563" s="1">
        <v>2.8506498336792001</v>
      </c>
      <c r="J1563" s="1">
        <v>17.425857543945313</v>
      </c>
      <c r="K1563" s="1">
        <v>10.9647827148438</v>
      </c>
      <c r="N1563" s="1">
        <v>-5.14984130859375E-5</v>
      </c>
      <c r="O1563" s="1">
        <v>49.327278196863524</v>
      </c>
    </row>
    <row r="1564" spans="1:15" x14ac:dyDescent="0.25">
      <c r="A1564" s="17">
        <v>45538.989296763888</v>
      </c>
      <c r="B1564" s="1">
        <v>28125.757527999998</v>
      </c>
      <c r="C1564" s="1">
        <v>1720.0012999999999</v>
      </c>
      <c r="D1564" s="1">
        <v>5</v>
      </c>
      <c r="E1564" s="1">
        <v>1</v>
      </c>
      <c r="F1564" s="1">
        <v>3.6063776016235352</v>
      </c>
      <c r="G1564" s="1">
        <v>0</v>
      </c>
      <c r="H1564" s="1">
        <v>4.5900259017944336</v>
      </c>
      <c r="I1564" s="1">
        <v>2.8506498336792001</v>
      </c>
      <c r="J1564" s="1">
        <v>17.425857543945313</v>
      </c>
      <c r="K1564" s="1">
        <v>10.9647827148438</v>
      </c>
      <c r="N1564" s="1">
        <v>-4.9591064453125E-5</v>
      </c>
      <c r="O1564" s="1">
        <v>49.3038941598939</v>
      </c>
    </row>
    <row r="1565" spans="1:15" x14ac:dyDescent="0.25">
      <c r="A1565" s="17">
        <v>45538.989528254628</v>
      </c>
      <c r="B1565" s="1">
        <v>28145.758328</v>
      </c>
      <c r="C1565" s="1">
        <v>1740.0020999999999</v>
      </c>
      <c r="D1565" s="1">
        <v>5</v>
      </c>
      <c r="E1565" s="1">
        <v>1</v>
      </c>
      <c r="F1565" s="1">
        <v>3.6065053939819336</v>
      </c>
      <c r="G1565" s="1">
        <v>0</v>
      </c>
      <c r="H1565" s="1">
        <v>4.5900259017944336</v>
      </c>
      <c r="I1565" s="1">
        <v>2.8506498336792001</v>
      </c>
      <c r="J1565" s="1">
        <v>17.425857543945313</v>
      </c>
      <c r="K1565" s="1">
        <v>10.9647827148438</v>
      </c>
      <c r="N1565" s="1">
        <v>-3.814697265625E-6</v>
      </c>
      <c r="O1565" s="1">
        <v>49.325611114501953</v>
      </c>
    </row>
    <row r="1566" spans="1:15" x14ac:dyDescent="0.25">
      <c r="A1566" s="17">
        <v>45538.989759716431</v>
      </c>
      <c r="B1566" s="1">
        <v>28165.756627999999</v>
      </c>
      <c r="C1566" s="1">
        <v>1760.0003999999999</v>
      </c>
      <c r="D1566" s="1">
        <v>5</v>
      </c>
      <c r="E1566" s="1">
        <v>1</v>
      </c>
      <c r="F1566" s="1">
        <v>3.6066808700561523</v>
      </c>
      <c r="G1566" s="1">
        <v>0</v>
      </c>
      <c r="H1566" s="1">
        <v>4.5900259017944336</v>
      </c>
      <c r="I1566" s="1">
        <v>2.8506498336792001</v>
      </c>
      <c r="J1566" s="1">
        <v>17.425857543945313</v>
      </c>
      <c r="K1566" s="1">
        <v>10.9647827148438</v>
      </c>
      <c r="N1566" s="1">
        <v>1.64031982421875E-4</v>
      </c>
      <c r="O1566" s="1">
        <v>49.296276239216141</v>
      </c>
    </row>
    <row r="1567" spans="1:15" x14ac:dyDescent="0.25">
      <c r="A1567" s="17">
        <v>45538.98999121759</v>
      </c>
      <c r="B1567" s="1">
        <v>28185.758328</v>
      </c>
      <c r="C1567" s="1">
        <v>1780.0020999999999</v>
      </c>
      <c r="D1567" s="1">
        <v>5</v>
      </c>
      <c r="E1567" s="1">
        <v>1</v>
      </c>
      <c r="F1567" s="1">
        <v>3.6066560745239258</v>
      </c>
      <c r="G1567" s="1">
        <v>0</v>
      </c>
      <c r="H1567" s="1">
        <v>4.5900259017944336</v>
      </c>
      <c r="I1567" s="1">
        <v>2.8506498336792001</v>
      </c>
      <c r="J1567" s="1">
        <v>17.425857543945313</v>
      </c>
      <c r="K1567" s="1">
        <v>10.9647827148438</v>
      </c>
      <c r="N1567" s="1">
        <v>-1.1444091796875E-5</v>
      </c>
      <c r="O1567" s="1">
        <v>49.342201232910156</v>
      </c>
    </row>
    <row r="1568" spans="1:15" x14ac:dyDescent="0.25">
      <c r="A1568" s="17">
        <v>45538.990222680557</v>
      </c>
      <c r="B1568" s="1">
        <v>28205.756728</v>
      </c>
      <c r="C1568" s="1">
        <v>1800.0005000000001</v>
      </c>
      <c r="D1568" s="1">
        <v>5</v>
      </c>
      <c r="E1568" s="1">
        <v>1</v>
      </c>
      <c r="F1568" s="1">
        <v>3.6066789627075195</v>
      </c>
      <c r="G1568" s="1">
        <v>0</v>
      </c>
      <c r="H1568" s="1">
        <v>4.5900259017944336</v>
      </c>
      <c r="I1568" s="1">
        <v>2.8506498336792001</v>
      </c>
      <c r="J1568" s="1">
        <v>17.425857543945313</v>
      </c>
      <c r="K1568" s="1">
        <v>10.9647827148438</v>
      </c>
      <c r="N1568" s="1">
        <v>2.09808349609375E-5</v>
      </c>
      <c r="O1568" s="1">
        <v>49.319656372070313</v>
      </c>
    </row>
    <row r="1569" spans="1:15" x14ac:dyDescent="0.25">
      <c r="A1569" s="17">
        <v>45538.990222703702</v>
      </c>
      <c r="B1569" s="1">
        <v>28205.758727999997</v>
      </c>
      <c r="C1569" s="1">
        <v>1800.0025000000001</v>
      </c>
      <c r="D1569" s="1">
        <v>5</v>
      </c>
      <c r="E1569" s="1">
        <v>1</v>
      </c>
      <c r="F1569" s="1">
        <v>3.6066789627075195</v>
      </c>
      <c r="G1569" s="1">
        <v>0</v>
      </c>
      <c r="H1569" s="1">
        <v>4.5900259017944336</v>
      </c>
      <c r="I1569" s="1">
        <v>2.8506498336792001</v>
      </c>
      <c r="J1569" s="1">
        <v>17.425857543945313</v>
      </c>
      <c r="K1569" s="1">
        <v>10.9647827148438</v>
      </c>
      <c r="N1569" s="1">
        <v>-2.120450246248314E-4</v>
      </c>
      <c r="O1569" s="1">
        <v>49.319670408433268</v>
      </c>
    </row>
    <row r="1570" spans="1:15" x14ac:dyDescent="0.25">
      <c r="A1570" s="17">
        <v>45538.990229115741</v>
      </c>
      <c r="B1570" s="1">
        <v>28206.310863999999</v>
      </c>
      <c r="C1570" s="1">
        <v>0.50190000000000001</v>
      </c>
      <c r="D1570" s="1">
        <v>6</v>
      </c>
      <c r="E1570" s="1">
        <v>1</v>
      </c>
      <c r="F1570" s="1">
        <v>3.5412969589233398</v>
      </c>
      <c r="G1570" s="1">
        <v>-8.9934310913085938</v>
      </c>
      <c r="H1570" s="1">
        <v>4.5900259017944336</v>
      </c>
      <c r="I1570" s="1">
        <v>2.8518834114074698</v>
      </c>
      <c r="J1570" s="1">
        <v>17.425857543945313</v>
      </c>
      <c r="K1570" s="1">
        <v>10.969155311584499</v>
      </c>
      <c r="N1570" s="1">
        <v>-6.4760208129882813E-2</v>
      </c>
      <c r="O1570" s="1">
        <v>49.323558480971911</v>
      </c>
    </row>
    <row r="1571" spans="1:15" x14ac:dyDescent="0.25">
      <c r="A1571" s="17">
        <v>45538.990234901619</v>
      </c>
      <c r="B1571" s="1">
        <v>28206.810764000002</v>
      </c>
      <c r="C1571" s="1">
        <v>1.0018</v>
      </c>
      <c r="D1571" s="1">
        <v>6</v>
      </c>
      <c r="E1571" s="1">
        <v>1</v>
      </c>
      <c r="F1571" s="1">
        <v>3.5378961563110352</v>
      </c>
      <c r="G1571" s="1">
        <v>-8.995849609375</v>
      </c>
      <c r="H1571" s="1">
        <v>4.5900259017944336</v>
      </c>
      <c r="I1571" s="1">
        <v>2.8531324863433798</v>
      </c>
      <c r="J1571" s="1">
        <v>17.425857543945313</v>
      </c>
      <c r="K1571" s="1">
        <v>10.973575592041</v>
      </c>
      <c r="N1571" s="1">
        <v>-6.8401336669921875E-2</v>
      </c>
      <c r="O1571" s="1">
        <v>49.327066869892604</v>
      </c>
    </row>
    <row r="1572" spans="1:15" x14ac:dyDescent="0.25">
      <c r="A1572" s="17">
        <v>45538.990240671294</v>
      </c>
      <c r="B1572" s="1">
        <v>28207.309264</v>
      </c>
      <c r="C1572" s="1">
        <v>1.5003</v>
      </c>
      <c r="D1572" s="1">
        <v>6</v>
      </c>
      <c r="E1572" s="1">
        <v>1</v>
      </c>
      <c r="F1572" s="1">
        <v>3.5354471206665039</v>
      </c>
      <c r="G1572" s="1">
        <v>-8.9980659484863281</v>
      </c>
      <c r="H1572" s="1">
        <v>4.5900259017944336</v>
      </c>
      <c r="I1572" s="1">
        <v>2.8543778937015238</v>
      </c>
      <c r="J1572" s="1">
        <v>17.425857543945313</v>
      </c>
      <c r="K1572" s="1">
        <v>10.9779787925974</v>
      </c>
      <c r="N1572" s="1">
        <v>-3.6713907863342665E-2</v>
      </c>
      <c r="O1572" s="1">
        <v>49.330565433359233</v>
      </c>
    </row>
    <row r="1573" spans="1:15" x14ac:dyDescent="0.25">
      <c r="A1573" s="17">
        <v>45538.990246459492</v>
      </c>
      <c r="B1573" s="1">
        <v>28207.809364000001</v>
      </c>
      <c r="C1573" s="1">
        <v>2.0004</v>
      </c>
      <c r="D1573" s="1">
        <v>6</v>
      </c>
      <c r="E1573" s="1">
        <v>1</v>
      </c>
      <c r="F1573" s="1">
        <v>3.5332174301147461</v>
      </c>
      <c r="G1573" s="1">
        <v>-8.9987945556640625</v>
      </c>
      <c r="H1573" s="1">
        <v>4.5900259017944336</v>
      </c>
      <c r="I1573" s="1">
        <v>2.8556272983550999</v>
      </c>
      <c r="J1573" s="1">
        <v>17.425857543945313</v>
      </c>
      <c r="K1573" s="1">
        <v>10.9823961257935</v>
      </c>
      <c r="N1573" s="1">
        <v>-4.924774169921875E-3</v>
      </c>
      <c r="O1573" s="1">
        <v>49.33407522591623</v>
      </c>
    </row>
    <row r="1574" spans="1:15" x14ac:dyDescent="0.25">
      <c r="A1574" s="17">
        <v>45538.990252262731</v>
      </c>
      <c r="B1574" s="1">
        <v>28208.310764000002</v>
      </c>
      <c r="C1574" s="1">
        <v>2.5017999999999998</v>
      </c>
      <c r="D1574" s="1">
        <v>6</v>
      </c>
      <c r="E1574" s="1">
        <v>1</v>
      </c>
      <c r="F1574" s="1">
        <v>3.5311994552612305</v>
      </c>
      <c r="G1574" s="1">
        <v>-8.99859619140625</v>
      </c>
      <c r="H1574" s="1">
        <v>4.5900259017944336</v>
      </c>
      <c r="I1574" s="1">
        <v>2.8568809058647848</v>
      </c>
      <c r="J1574" s="1">
        <v>17.425857543945313</v>
      </c>
      <c r="K1574" s="1">
        <v>10.986822815318796</v>
      </c>
      <c r="N1574" s="1">
        <v>-4.4326012196735723E-3</v>
      </c>
      <c r="O1574" s="1">
        <v>49.334796683126974</v>
      </c>
    </row>
    <row r="1575" spans="1:15" x14ac:dyDescent="0.25">
      <c r="A1575" s="17">
        <v>45538.990258041667</v>
      </c>
      <c r="B1575" s="1">
        <v>28208.810064000001</v>
      </c>
      <c r="C1575" s="1">
        <v>3.0011000000000001</v>
      </c>
      <c r="D1575" s="1">
        <v>6</v>
      </c>
      <c r="E1575" s="1">
        <v>1</v>
      </c>
      <c r="F1575" s="1">
        <v>3.5294923782348633</v>
      </c>
      <c r="G1575" s="1">
        <v>-8.9984664916992188</v>
      </c>
      <c r="H1575" s="1">
        <v>4.5900259017944336</v>
      </c>
      <c r="I1575" s="1">
        <v>2.8581292629241899</v>
      </c>
      <c r="J1575" s="1">
        <v>17.425857543945313</v>
      </c>
      <c r="K1575" s="1">
        <v>10.9912309646606</v>
      </c>
      <c r="N1575" s="1">
        <v>-3.9424896240234375E-3</v>
      </c>
      <c r="O1575" s="1">
        <v>49.335515261992576</v>
      </c>
    </row>
    <row r="1576" spans="1:15" x14ac:dyDescent="0.25">
      <c r="A1576" s="17">
        <v>45538.990263839121</v>
      </c>
      <c r="B1576" s="1">
        <v>28209.310964</v>
      </c>
      <c r="C1576" s="1">
        <v>3.5019999999999998</v>
      </c>
      <c r="D1576" s="1">
        <v>6</v>
      </c>
      <c r="E1576" s="1">
        <v>1</v>
      </c>
      <c r="F1576" s="1">
        <v>3.5277032852172852</v>
      </c>
      <c r="G1576" s="1">
        <v>-8.9985694885253906</v>
      </c>
      <c r="H1576" s="1">
        <v>4.5900259017944336</v>
      </c>
      <c r="I1576" s="1">
        <v>2.8593811833143232</v>
      </c>
      <c r="J1576" s="1">
        <v>17.425857543945313</v>
      </c>
      <c r="K1576" s="1">
        <v>10.99564725923535</v>
      </c>
      <c r="N1576" s="1">
        <v>-3.6854894638061525E-3</v>
      </c>
      <c r="O1576" s="1">
        <v>49.336236143534293</v>
      </c>
    </row>
    <row r="1577" spans="1:15" x14ac:dyDescent="0.25">
      <c r="A1577" s="17">
        <v>45538.990269615737</v>
      </c>
      <c r="B1577" s="1">
        <v>28209.810064000001</v>
      </c>
      <c r="C1577" s="1">
        <v>4.0011000000000001</v>
      </c>
      <c r="D1577" s="1">
        <v>6</v>
      </c>
      <c r="E1577" s="1">
        <v>1</v>
      </c>
      <c r="F1577" s="1">
        <v>3.5261201858520508</v>
      </c>
      <c r="G1577" s="1">
        <v>-8.9984626770019531</v>
      </c>
      <c r="H1577" s="1">
        <v>4.5900259017944336</v>
      </c>
      <c r="I1577" s="1">
        <v>2.86062860488892</v>
      </c>
      <c r="J1577" s="1">
        <v>17.425857543945313</v>
      </c>
      <c r="K1577" s="1">
        <v>11.000047683715801</v>
      </c>
      <c r="N1577" s="1">
        <v>-3.429412841796875E-3</v>
      </c>
      <c r="O1577" s="1">
        <v>49.336954434565378</v>
      </c>
    </row>
    <row r="1578" spans="1:15" x14ac:dyDescent="0.25">
      <c r="A1578" s="17">
        <v>45538.990275403936</v>
      </c>
      <c r="B1578" s="1">
        <v>28210.310163999999</v>
      </c>
      <c r="C1578" s="1">
        <v>4.5011999999999999</v>
      </c>
      <c r="D1578" s="1">
        <v>6</v>
      </c>
      <c r="E1578" s="1">
        <v>1</v>
      </c>
      <c r="F1578" s="1">
        <v>3.524571418762207</v>
      </c>
      <c r="G1578" s="1">
        <v>-8.998443603515625</v>
      </c>
      <c r="H1578" s="1">
        <v>4.5900259017944336</v>
      </c>
      <c r="I1578" s="1">
        <v>2.8618790085452375</v>
      </c>
      <c r="J1578" s="1">
        <v>17.425857543945313</v>
      </c>
      <c r="K1578" s="1">
        <v>11.004454980982395</v>
      </c>
      <c r="N1578" s="1">
        <v>-3.251976198596422E-3</v>
      </c>
      <c r="O1578" s="1">
        <v>49.337674164769034</v>
      </c>
    </row>
    <row r="1579" spans="1:15" x14ac:dyDescent="0.25">
      <c r="A1579" s="17">
        <v>45538.990281188657</v>
      </c>
      <c r="B1579" s="1">
        <v>28210.809964</v>
      </c>
      <c r="C1579" s="1">
        <v>5.0010000000000003</v>
      </c>
      <c r="D1579" s="1">
        <v>6</v>
      </c>
      <c r="E1579" s="1">
        <v>1</v>
      </c>
      <c r="F1579" s="1">
        <v>3.5231103897094727</v>
      </c>
      <c r="G1579" s="1">
        <v>-8.9982948303222656</v>
      </c>
      <c r="H1579" s="1">
        <v>4.5900259017944336</v>
      </c>
      <c r="I1579" s="1">
        <v>2.8631286621093799</v>
      </c>
      <c r="J1579" s="1">
        <v>17.425857543945313</v>
      </c>
      <c r="K1579" s="1">
        <v>11.0088596343994</v>
      </c>
      <c r="N1579" s="1">
        <v>-3.07464599609375E-3</v>
      </c>
      <c r="O1579" s="1">
        <v>49.338389999999997</v>
      </c>
    </row>
    <row r="1580" spans="1:15" x14ac:dyDescent="0.25">
      <c r="A1580" s="17">
        <v>45538.99028696875</v>
      </c>
      <c r="B1580" s="1">
        <v>28211.309364000001</v>
      </c>
      <c r="C1580" s="1">
        <v>5.5004</v>
      </c>
      <c r="D1580" s="1">
        <v>6</v>
      </c>
      <c r="E1580" s="1">
        <v>1</v>
      </c>
      <c r="F1580" s="1">
        <v>3.521784782409668</v>
      </c>
      <c r="G1580" s="1">
        <v>-8.99871826171875</v>
      </c>
      <c r="H1580" s="1">
        <v>4.5900259017944336</v>
      </c>
      <c r="I1580" s="1">
        <v>2.8643745657039075</v>
      </c>
      <c r="J1580" s="1">
        <v>17.425857543945313</v>
      </c>
      <c r="K1580" s="1">
        <v>11.013247500895361</v>
      </c>
      <c r="N1580" s="1">
        <v>-2.9232088845558804E-3</v>
      </c>
      <c r="O1580" s="1">
        <v>49.337807090557405</v>
      </c>
    </row>
    <row r="1581" spans="1:15" x14ac:dyDescent="0.25">
      <c r="A1581" s="17">
        <v>45538.99029276389</v>
      </c>
      <c r="B1581" s="1">
        <v>28211.810064000001</v>
      </c>
      <c r="C1581" s="1">
        <v>6.0011000000000001</v>
      </c>
      <c r="D1581" s="1">
        <v>6</v>
      </c>
      <c r="E1581" s="1">
        <v>1</v>
      </c>
      <c r="F1581" s="1">
        <v>3.5204381942749023</v>
      </c>
      <c r="G1581" s="1">
        <v>-8.99871826171875</v>
      </c>
      <c r="H1581" s="1">
        <v>4.5900259017944336</v>
      </c>
      <c r="I1581" s="1">
        <v>2.8656237125396702</v>
      </c>
      <c r="J1581" s="1">
        <v>17.425857543945313</v>
      </c>
      <c r="K1581" s="1">
        <v>11.017646789550801</v>
      </c>
      <c r="N1581" s="1">
        <v>-2.7713775634765625E-3</v>
      </c>
      <c r="O1581" s="1">
        <v>49.337222663729399</v>
      </c>
    </row>
    <row r="1582" spans="1:15" x14ac:dyDescent="0.25">
      <c r="A1582" s="17">
        <v>45538.990298550925</v>
      </c>
      <c r="B1582" s="1">
        <v>28212.310064000001</v>
      </c>
      <c r="C1582" s="1">
        <v>6.5011000000000001</v>
      </c>
      <c r="D1582" s="1">
        <v>6</v>
      </c>
      <c r="E1582" s="1">
        <v>1</v>
      </c>
      <c r="F1582" s="1">
        <v>3.5192022323608398</v>
      </c>
      <c r="G1582" s="1">
        <v>-8.99871826171875</v>
      </c>
      <c r="H1582" s="1">
        <v>4.5900259017944336</v>
      </c>
      <c r="I1582" s="1">
        <v>2.8668754518324349</v>
      </c>
      <c r="J1582" s="1">
        <v>17.425857543945313</v>
      </c>
      <c r="K1582" s="1">
        <v>11.022051556695152</v>
      </c>
      <c r="N1582" s="1">
        <v>-2.6177284441516288E-3</v>
      </c>
      <c r="O1582" s="1">
        <v>49.336639053955075</v>
      </c>
    </row>
    <row r="1583" spans="1:15" x14ac:dyDescent="0.25">
      <c r="A1583" s="17">
        <v>45538.990304329862</v>
      </c>
      <c r="B1583" s="1">
        <v>28212.809364000001</v>
      </c>
      <c r="C1583" s="1">
        <v>7.0004</v>
      </c>
      <c r="D1583" s="1">
        <v>6</v>
      </c>
      <c r="E1583" s="1">
        <v>1</v>
      </c>
      <c r="F1583" s="1">
        <v>3.518061637878418</v>
      </c>
      <c r="G1583" s="1">
        <v>-8.9987945556640625</v>
      </c>
      <c r="H1583" s="1">
        <v>4.5900259017944336</v>
      </c>
      <c r="I1583" s="1">
        <v>2.86812543869019</v>
      </c>
      <c r="J1583" s="1">
        <v>17.425857543945313</v>
      </c>
      <c r="K1583" s="1">
        <v>11.026450157165501</v>
      </c>
      <c r="N1583" s="1">
        <v>-2.46429443359375E-3</v>
      </c>
      <c r="O1583" s="1">
        <v>49.33605626123444</v>
      </c>
    </row>
    <row r="1584" spans="1:15" x14ac:dyDescent="0.25">
      <c r="A1584" s="17">
        <v>45538.990310134257</v>
      </c>
      <c r="B1584" s="1">
        <v>28213.310863999999</v>
      </c>
      <c r="C1584" s="1">
        <v>7.5019</v>
      </c>
      <c r="D1584" s="1">
        <v>6</v>
      </c>
      <c r="E1584" s="1">
        <v>1</v>
      </c>
      <c r="F1584" s="1">
        <v>3.5169477462768555</v>
      </c>
      <c r="G1584" s="1">
        <v>-8.9986991882324219</v>
      </c>
      <c r="H1584" s="1">
        <v>4.5900259017944336</v>
      </c>
      <c r="I1584" s="1">
        <v>2.8693791767380374</v>
      </c>
      <c r="J1584" s="1">
        <v>17.425857543945313</v>
      </c>
      <c r="K1584" s="1">
        <v>11.030859568098313</v>
      </c>
      <c r="N1584" s="1">
        <v>-2.3476787531686804E-3</v>
      </c>
      <c r="O1584" s="1">
        <v>49.335470900630789</v>
      </c>
    </row>
    <row r="1585" spans="1:15" x14ac:dyDescent="0.25">
      <c r="A1585" s="17">
        <v>45538.990315912037</v>
      </c>
      <c r="B1585" s="1">
        <v>28213.810064000001</v>
      </c>
      <c r="C1585" s="1">
        <v>8.0010999999999992</v>
      </c>
      <c r="D1585" s="1">
        <v>6</v>
      </c>
      <c r="E1585" s="1">
        <v>1</v>
      </c>
      <c r="F1585" s="1">
        <v>3.5158491134643555</v>
      </c>
      <c r="G1585" s="1">
        <v>-8.99835205078125</v>
      </c>
      <c r="H1585" s="1">
        <v>4.5900259017944336</v>
      </c>
      <c r="I1585" s="1">
        <v>2.8706271648407</v>
      </c>
      <c r="J1585" s="1">
        <v>17.425857543945313</v>
      </c>
      <c r="K1585" s="1">
        <v>11.0352487564087</v>
      </c>
      <c r="N1585" s="1">
        <v>-2.231597900390625E-3</v>
      </c>
      <c r="O1585" s="1">
        <v>49.334892389671175</v>
      </c>
    </row>
    <row r="1586" spans="1:15" x14ac:dyDescent="0.25">
      <c r="A1586" s="17">
        <v>45538.990321689816</v>
      </c>
      <c r="B1586" s="1">
        <v>28214.309264</v>
      </c>
      <c r="C1586" s="1">
        <v>8.5002999999999993</v>
      </c>
      <c r="D1586" s="1">
        <v>6</v>
      </c>
      <c r="E1586" s="1">
        <v>1</v>
      </c>
      <c r="F1586" s="1">
        <v>3.5149240493774414</v>
      </c>
      <c r="G1586" s="1">
        <v>-8.9985198974609375</v>
      </c>
      <c r="H1586" s="1">
        <v>4.5900259017944336</v>
      </c>
      <c r="I1586" s="1">
        <v>2.871875028244312</v>
      </c>
      <c r="J1586" s="1">
        <v>17.425857543945313</v>
      </c>
      <c r="K1586" s="1">
        <v>11.039634651989127</v>
      </c>
      <c r="N1586" s="1">
        <v>-2.128848069005733E-3</v>
      </c>
      <c r="O1586" s="1">
        <v>49.335391529291741</v>
      </c>
    </row>
    <row r="1587" spans="1:15" x14ac:dyDescent="0.25">
      <c r="A1587" s="17">
        <v>45538.990327495369</v>
      </c>
      <c r="B1587" s="1">
        <v>28214.810863999999</v>
      </c>
      <c r="C1587" s="1">
        <v>9.0018999999999991</v>
      </c>
      <c r="D1587" s="1">
        <v>6</v>
      </c>
      <c r="E1587" s="1">
        <v>1</v>
      </c>
      <c r="F1587" s="1">
        <v>3.513972282409668</v>
      </c>
      <c r="G1587" s="1">
        <v>-8.9986991882324219</v>
      </c>
      <c r="H1587" s="1">
        <v>4.5900259017944336</v>
      </c>
      <c r="I1587" s="1">
        <v>2.87312889099121</v>
      </c>
      <c r="J1587" s="1">
        <v>17.425857543945313</v>
      </c>
      <c r="K1587" s="1">
        <v>11.044041633606</v>
      </c>
      <c r="N1587" s="1">
        <v>-2.025604248046875E-3</v>
      </c>
      <c r="O1587" s="1">
        <v>49.335893169110761</v>
      </c>
    </row>
    <row r="1588" spans="1:15" x14ac:dyDescent="0.25">
      <c r="A1588" s="17">
        <v>45538.990333274305</v>
      </c>
      <c r="B1588" s="1">
        <v>28215.310163999999</v>
      </c>
      <c r="C1588" s="1">
        <v>9.5012000000000008</v>
      </c>
      <c r="D1588" s="1">
        <v>6</v>
      </c>
      <c r="E1588" s="1">
        <v>1</v>
      </c>
      <c r="F1588" s="1">
        <v>3.5129823684692383</v>
      </c>
      <c r="G1588" s="1">
        <v>-8.9983596801757813</v>
      </c>
      <c r="H1588" s="1">
        <v>4.5900259017944336</v>
      </c>
      <c r="I1588" s="1">
        <v>2.8743766718561323</v>
      </c>
      <c r="J1588" s="1">
        <v>17.425857543945313</v>
      </c>
      <c r="K1588" s="1">
        <v>11.048425083968588</v>
      </c>
      <c r="N1588" s="1">
        <v>-1.9063591348089605E-3</v>
      </c>
      <c r="O1588" s="1">
        <v>49.336392508747203</v>
      </c>
    </row>
    <row r="1589" spans="1:15" x14ac:dyDescent="0.25">
      <c r="A1589" s="17">
        <v>45538.990339049764</v>
      </c>
      <c r="B1589" s="1">
        <v>28215.809164000002</v>
      </c>
      <c r="C1589" s="1">
        <v>10.0002</v>
      </c>
      <c r="D1589" s="1">
        <v>6</v>
      </c>
      <c r="E1589" s="1">
        <v>1</v>
      </c>
      <c r="F1589" s="1">
        <v>3.5121278762817383</v>
      </c>
      <c r="G1589" s="1">
        <v>-8.9986190795898438</v>
      </c>
      <c r="H1589" s="1">
        <v>4.5900259017944336</v>
      </c>
      <c r="I1589" s="1">
        <v>2.8756237030029301</v>
      </c>
      <c r="J1589" s="1">
        <v>17.425857543945313</v>
      </c>
      <c r="K1589" s="1">
        <v>11.0528059005737</v>
      </c>
      <c r="N1589" s="1">
        <v>-1.7871856689453125E-3</v>
      </c>
      <c r="O1589" s="1">
        <v>49.336891548359823</v>
      </c>
    </row>
    <row r="1590" spans="1:15" x14ac:dyDescent="0.25">
      <c r="A1590" s="17">
        <v>45538.990339076387</v>
      </c>
      <c r="B1590" s="1">
        <v>28215.811463999999</v>
      </c>
      <c r="C1590" s="1">
        <v>10.0025</v>
      </c>
      <c r="D1590" s="1">
        <v>6</v>
      </c>
      <c r="E1590" s="1">
        <v>1</v>
      </c>
      <c r="F1590" s="1">
        <v>3.5121469497680664</v>
      </c>
      <c r="G1590" s="1">
        <v>-8.9986190795898438</v>
      </c>
      <c r="H1590" s="1">
        <v>4.5900259017944336</v>
      </c>
      <c r="I1590" s="1">
        <v>2.8756301403045699</v>
      </c>
      <c r="J1590" s="1">
        <v>17.425857543945313</v>
      </c>
      <c r="K1590" s="1">
        <v>11.052828788757299</v>
      </c>
      <c r="N1590" s="1">
        <v>-1.7869497834194202E-3</v>
      </c>
      <c r="O1590" s="1">
        <v>49.33689384854241</v>
      </c>
    </row>
    <row r="1591" spans="1:15" x14ac:dyDescent="0.25">
      <c r="A1591" s="17">
        <v>45538.990571089118</v>
      </c>
      <c r="B1591" s="1">
        <v>28235.859699999997</v>
      </c>
      <c r="C1591" s="1">
        <v>20.001100000000001</v>
      </c>
      <c r="D1591" s="1">
        <v>7</v>
      </c>
      <c r="E1591" s="1">
        <v>1</v>
      </c>
      <c r="F1591" s="1">
        <v>3.594731330871582</v>
      </c>
      <c r="G1591" s="1">
        <v>0</v>
      </c>
      <c r="H1591" s="1">
        <v>4.5900259017944336</v>
      </c>
      <c r="I1591" s="1">
        <v>2.8756330013275102</v>
      </c>
      <c r="J1591" s="1">
        <v>17.425857543945313</v>
      </c>
      <c r="K1591" s="1">
        <v>11.052839279174799</v>
      </c>
      <c r="N1591" s="1">
        <v>2.689361572265625E-4</v>
      </c>
      <c r="O1591" s="1">
        <v>49.356940000000002</v>
      </c>
    </row>
    <row r="1592" spans="1:15" x14ac:dyDescent="0.25">
      <c r="A1592" s="17">
        <v>45538.990802579858</v>
      </c>
      <c r="B1592" s="1">
        <v>28255.860499999999</v>
      </c>
      <c r="C1592" s="1">
        <v>40.001899999999999</v>
      </c>
      <c r="D1592" s="1">
        <v>7</v>
      </c>
      <c r="E1592" s="1">
        <v>1</v>
      </c>
      <c r="F1592" s="1">
        <v>3.5971269607543945</v>
      </c>
      <c r="G1592" s="1">
        <v>0</v>
      </c>
      <c r="H1592" s="1">
        <v>4.5900259017944336</v>
      </c>
      <c r="I1592" s="1">
        <v>2.8756330013275102</v>
      </c>
      <c r="J1592" s="1">
        <v>17.425857543945313</v>
      </c>
      <c r="K1592" s="1">
        <v>11.052839279174799</v>
      </c>
      <c r="N1592" s="1">
        <v>1.71661376953125E-5</v>
      </c>
      <c r="O1592" s="1">
        <v>49.399059085073411</v>
      </c>
    </row>
    <row r="1593" spans="1:15" x14ac:dyDescent="0.25">
      <c r="A1593" s="17">
        <v>45538.991034042825</v>
      </c>
      <c r="B1593" s="1">
        <v>28275.858899999999</v>
      </c>
      <c r="C1593" s="1">
        <v>60.000300000000003</v>
      </c>
      <c r="D1593" s="1">
        <v>7</v>
      </c>
      <c r="E1593" s="1">
        <v>1</v>
      </c>
      <c r="F1593" s="1">
        <v>3.5978803634643555</v>
      </c>
      <c r="G1593" s="1">
        <v>0</v>
      </c>
      <c r="H1593" s="1">
        <v>4.5900259017944336</v>
      </c>
      <c r="I1593" s="1">
        <v>2.8756330013275102</v>
      </c>
      <c r="J1593" s="1">
        <v>17.425857543945313</v>
      </c>
      <c r="K1593" s="1">
        <v>11.052839279174799</v>
      </c>
      <c r="N1593" s="1">
        <v>-3.0517578125E-5</v>
      </c>
      <c r="O1593" s="1">
        <v>49.413978576660156</v>
      </c>
    </row>
    <row r="1594" spans="1:15" x14ac:dyDescent="0.25">
      <c r="A1594" s="17">
        <v>45538.991265523146</v>
      </c>
      <c r="B1594" s="1">
        <v>28295.858799999998</v>
      </c>
      <c r="C1594" s="1">
        <v>80.000200000000007</v>
      </c>
      <c r="D1594" s="1">
        <v>7</v>
      </c>
      <c r="E1594" s="1">
        <v>1</v>
      </c>
      <c r="F1594" s="1">
        <v>3.5981302261352539</v>
      </c>
      <c r="G1594" s="1">
        <v>0</v>
      </c>
      <c r="H1594" s="1">
        <v>4.5900259017944336</v>
      </c>
      <c r="I1594" s="1">
        <v>2.8756330013275102</v>
      </c>
      <c r="J1594" s="1">
        <v>17.425857543945313</v>
      </c>
      <c r="K1594" s="1">
        <v>11.052839279174799</v>
      </c>
      <c r="N1594" s="1">
        <v>-1.02996826171875E-4</v>
      </c>
      <c r="O1594" s="1">
        <v>49.383289490604398</v>
      </c>
    </row>
    <row r="1595" spans="1:15" x14ac:dyDescent="0.25">
      <c r="A1595" s="17">
        <v>45538.99149700463</v>
      </c>
      <c r="B1595" s="1">
        <v>28315.858799999998</v>
      </c>
      <c r="C1595" s="1">
        <v>100.00020000000001</v>
      </c>
      <c r="D1595" s="1">
        <v>7</v>
      </c>
      <c r="E1595" s="1">
        <v>1</v>
      </c>
      <c r="F1595" s="1">
        <v>3.5983133316040039</v>
      </c>
      <c r="G1595" s="1">
        <v>0</v>
      </c>
      <c r="H1595" s="1">
        <v>4.5900259017944336</v>
      </c>
      <c r="I1595" s="1">
        <v>2.8756330013275102</v>
      </c>
      <c r="J1595" s="1">
        <v>17.425857543945313</v>
      </c>
      <c r="K1595" s="1">
        <v>11.052839279174799</v>
      </c>
      <c r="N1595" s="1">
        <v>4.00543212890625E-5</v>
      </c>
      <c r="O1595" s="1">
        <v>49.353138120727536</v>
      </c>
    </row>
    <row r="1596" spans="1:15" x14ac:dyDescent="0.25">
      <c r="A1596" s="17">
        <v>45538.991728494213</v>
      </c>
      <c r="B1596" s="1">
        <v>28335.859499999999</v>
      </c>
      <c r="C1596" s="1">
        <v>120.0009</v>
      </c>
      <c r="D1596" s="1">
        <v>7</v>
      </c>
      <c r="E1596" s="1">
        <v>1</v>
      </c>
      <c r="F1596" s="1">
        <v>3.598414421081543</v>
      </c>
      <c r="G1596" s="1">
        <v>0</v>
      </c>
      <c r="H1596" s="1">
        <v>4.5900259017944336</v>
      </c>
      <c r="I1596" s="1">
        <v>2.8756330013275102</v>
      </c>
      <c r="J1596" s="1">
        <v>17.425857543945313</v>
      </c>
      <c r="K1596" s="1">
        <v>11.052839279174799</v>
      </c>
      <c r="N1596" s="1">
        <v>3.4332275390625E-5</v>
      </c>
      <c r="O1596" s="1">
        <v>49.394431861407831</v>
      </c>
    </row>
    <row r="1597" spans="1:15" x14ac:dyDescent="0.25">
      <c r="A1597" s="17">
        <v>45538.991959968749</v>
      </c>
      <c r="B1597" s="1">
        <v>28355.858899999999</v>
      </c>
      <c r="C1597" s="1">
        <v>140.00030000000001</v>
      </c>
      <c r="D1597" s="1">
        <v>7</v>
      </c>
      <c r="E1597" s="1">
        <v>1</v>
      </c>
      <c r="F1597" s="1">
        <v>3.5984945297241211</v>
      </c>
      <c r="G1597" s="1">
        <v>0</v>
      </c>
      <c r="H1597" s="1">
        <v>4.5900259017944336</v>
      </c>
      <c r="I1597" s="1">
        <v>2.8756330013275102</v>
      </c>
      <c r="J1597" s="1">
        <v>17.425857543945313</v>
      </c>
      <c r="K1597" s="1">
        <v>11.052839279174799</v>
      </c>
      <c r="N1597" s="1">
        <v>-1.1444091796875E-4</v>
      </c>
      <c r="O1597" s="1">
        <v>49.402557332419128</v>
      </c>
    </row>
    <row r="1598" spans="1:15" x14ac:dyDescent="0.25">
      <c r="A1598" s="17">
        <v>45538.99219144907</v>
      </c>
      <c r="B1598" s="1">
        <v>28375.858799999998</v>
      </c>
      <c r="C1598" s="1">
        <v>160.00020000000001</v>
      </c>
      <c r="D1598" s="1">
        <v>7</v>
      </c>
      <c r="E1598" s="1">
        <v>1</v>
      </c>
      <c r="F1598" s="1">
        <v>3.5986108779907227</v>
      </c>
      <c r="G1598" s="1">
        <v>0</v>
      </c>
      <c r="H1598" s="1">
        <v>4.5900259017944336</v>
      </c>
      <c r="I1598" s="1">
        <v>2.8756330013275102</v>
      </c>
      <c r="J1598" s="1">
        <v>17.425857543945313</v>
      </c>
      <c r="K1598" s="1">
        <v>11.052839279174799</v>
      </c>
      <c r="N1598" s="1">
        <v>-5.53131103515625E-5</v>
      </c>
      <c r="O1598" s="1">
        <v>49.445697568720689</v>
      </c>
    </row>
    <row r="1599" spans="1:15" x14ac:dyDescent="0.25">
      <c r="A1599" s="17">
        <v>45538.992422930554</v>
      </c>
      <c r="B1599" s="1">
        <v>28395.858799999998</v>
      </c>
      <c r="C1599" s="1">
        <v>180.00020000000001</v>
      </c>
      <c r="D1599" s="1">
        <v>7</v>
      </c>
      <c r="E1599" s="1">
        <v>1</v>
      </c>
      <c r="F1599" s="1">
        <v>3.598698616027832</v>
      </c>
      <c r="G1599" s="1">
        <v>0</v>
      </c>
      <c r="H1599" s="1">
        <v>4.5900259017944336</v>
      </c>
      <c r="I1599" s="1">
        <v>2.8756330013275102</v>
      </c>
      <c r="J1599" s="1">
        <v>17.425857543945313</v>
      </c>
      <c r="K1599" s="1">
        <v>11.052839279174799</v>
      </c>
      <c r="N1599" s="1">
        <v>-1.71661376953125E-5</v>
      </c>
      <c r="O1599" s="1">
        <v>49.377514226417539</v>
      </c>
    </row>
    <row r="1600" spans="1:15" x14ac:dyDescent="0.25">
      <c r="A1600" s="17">
        <v>45538.992654430556</v>
      </c>
      <c r="B1600" s="1">
        <v>28415.860399999998</v>
      </c>
      <c r="C1600" s="1">
        <v>200.0018</v>
      </c>
      <c r="D1600" s="1">
        <v>7</v>
      </c>
      <c r="E1600" s="1">
        <v>1</v>
      </c>
      <c r="F1600" s="1">
        <v>3.5987348556518555</v>
      </c>
      <c r="G1600" s="1">
        <v>0</v>
      </c>
      <c r="H1600" s="1">
        <v>4.5900259017944336</v>
      </c>
      <c r="I1600" s="1">
        <v>2.8756330013275102</v>
      </c>
      <c r="J1600" s="1">
        <v>17.425857543945313</v>
      </c>
      <c r="K1600" s="1">
        <v>11.052839279174799</v>
      </c>
      <c r="N1600" s="1">
        <v>9.5367431640625E-6</v>
      </c>
      <c r="O1600" s="1">
        <v>49.408538818359375</v>
      </c>
    </row>
    <row r="1601" spans="1:15" x14ac:dyDescent="0.25">
      <c r="A1601" s="17">
        <v>45538.992885902779</v>
      </c>
      <c r="B1601" s="1">
        <v>28435.8596</v>
      </c>
      <c r="C1601" s="1">
        <v>220.001</v>
      </c>
      <c r="D1601" s="1">
        <v>7</v>
      </c>
      <c r="E1601" s="1">
        <v>1</v>
      </c>
      <c r="F1601" s="1">
        <v>3.5987920761108398</v>
      </c>
      <c r="G1601" s="1">
        <v>0</v>
      </c>
      <c r="H1601" s="1">
        <v>4.5900259017944336</v>
      </c>
      <c r="I1601" s="1">
        <v>2.8756330013275102</v>
      </c>
      <c r="J1601" s="1">
        <v>17.425857543945313</v>
      </c>
      <c r="K1601" s="1">
        <v>11.052839279174799</v>
      </c>
      <c r="N1601" s="1">
        <v>4.57763671875E-5</v>
      </c>
      <c r="O1601" s="1">
        <v>49.363101959228516</v>
      </c>
    </row>
    <row r="1602" spans="1:15" x14ac:dyDescent="0.25">
      <c r="A1602" s="17">
        <v>45538.993117393518</v>
      </c>
      <c r="B1602" s="1">
        <v>28455.860399999998</v>
      </c>
      <c r="C1602" s="1">
        <v>240.0018</v>
      </c>
      <c r="D1602" s="1">
        <v>7</v>
      </c>
      <c r="E1602" s="1">
        <v>1</v>
      </c>
      <c r="F1602" s="1">
        <v>3.5989389419555664</v>
      </c>
      <c r="G1602" s="1">
        <v>0</v>
      </c>
      <c r="H1602" s="1">
        <v>4.5900259017944336</v>
      </c>
      <c r="I1602" s="1">
        <v>2.8756330013275102</v>
      </c>
      <c r="J1602" s="1">
        <v>17.425857543945313</v>
      </c>
      <c r="K1602" s="1">
        <v>11.052839279174799</v>
      </c>
      <c r="N1602" s="1">
        <v>1.087188720703125E-4</v>
      </c>
      <c r="O1602" s="1">
        <v>49.338394288572474</v>
      </c>
    </row>
    <row r="1603" spans="1:15" x14ac:dyDescent="0.25">
      <c r="A1603" s="17">
        <v>45538.993348857635</v>
      </c>
      <c r="B1603" s="1">
        <v>28475.858899999999</v>
      </c>
      <c r="C1603" s="1">
        <v>260.00029999999998</v>
      </c>
      <c r="D1603" s="1">
        <v>7</v>
      </c>
      <c r="E1603" s="1">
        <v>1</v>
      </c>
      <c r="F1603" s="1">
        <v>3.5989847183227539</v>
      </c>
      <c r="G1603" s="1">
        <v>0</v>
      </c>
      <c r="H1603" s="1">
        <v>4.5900259017944336</v>
      </c>
      <c r="I1603" s="1">
        <v>2.8756330013275102</v>
      </c>
      <c r="J1603" s="1">
        <v>17.425857543945313</v>
      </c>
      <c r="K1603" s="1">
        <v>11.052839279174799</v>
      </c>
      <c r="N1603" s="1">
        <v>-2.6702880859375E-5</v>
      </c>
      <c r="O1603" s="1">
        <v>49.381347441466438</v>
      </c>
    </row>
    <row r="1604" spans="1:15" x14ac:dyDescent="0.25">
      <c r="A1604" s="17">
        <v>45538.993580347218</v>
      </c>
      <c r="B1604" s="1">
        <v>28495.8596</v>
      </c>
      <c r="C1604" s="1">
        <v>280.00099999999998</v>
      </c>
      <c r="D1604" s="1">
        <v>7</v>
      </c>
      <c r="E1604" s="1">
        <v>1</v>
      </c>
      <c r="F1604" s="1">
        <v>3.5990533828735352</v>
      </c>
      <c r="G1604" s="1">
        <v>0</v>
      </c>
      <c r="H1604" s="1">
        <v>4.5900259017944336</v>
      </c>
      <c r="I1604" s="1">
        <v>2.8756330013275102</v>
      </c>
      <c r="J1604" s="1">
        <v>17.425857543945313</v>
      </c>
      <c r="K1604" s="1">
        <v>11.052839279174799</v>
      </c>
      <c r="N1604" s="1">
        <v>5.91278076171875E-5</v>
      </c>
      <c r="O1604" s="1">
        <v>49.367755957849035</v>
      </c>
    </row>
    <row r="1605" spans="1:15" x14ac:dyDescent="0.25">
      <c r="A1605" s="17">
        <v>45538.993811836801</v>
      </c>
      <c r="B1605" s="1">
        <v>28515.8603</v>
      </c>
      <c r="C1605" s="1">
        <v>300.00170000000003</v>
      </c>
      <c r="D1605" s="1">
        <v>7</v>
      </c>
      <c r="E1605" s="1">
        <v>1</v>
      </c>
      <c r="F1605" s="1">
        <v>3.5990533828735352</v>
      </c>
      <c r="G1605" s="1">
        <v>0</v>
      </c>
      <c r="H1605" s="1">
        <v>4.5900259017944336</v>
      </c>
      <c r="I1605" s="1">
        <v>2.8756330013275102</v>
      </c>
      <c r="J1605" s="1">
        <v>17.425857543945313</v>
      </c>
      <c r="K1605" s="1">
        <v>11.052839279174799</v>
      </c>
      <c r="N1605" s="1">
        <v>1.9073486328125E-6</v>
      </c>
      <c r="O1605" s="1">
        <v>49.365283978423641</v>
      </c>
    </row>
    <row r="1606" spans="1:15" x14ac:dyDescent="0.25">
      <c r="A1606" s="17">
        <v>45538.994043311344</v>
      </c>
      <c r="B1606" s="1">
        <v>28535.859699999997</v>
      </c>
      <c r="C1606" s="1">
        <v>320.00110000000001</v>
      </c>
      <c r="D1606" s="1">
        <v>7</v>
      </c>
      <c r="E1606" s="1">
        <v>1</v>
      </c>
      <c r="F1606" s="1">
        <v>3.5991029739379883</v>
      </c>
      <c r="G1606" s="1">
        <v>0</v>
      </c>
      <c r="H1606" s="1">
        <v>4.5900259017944336</v>
      </c>
      <c r="I1606" s="1">
        <v>2.8756330013275102</v>
      </c>
      <c r="J1606" s="1">
        <v>17.425857543945313</v>
      </c>
      <c r="K1606" s="1">
        <v>11.052839279174799</v>
      </c>
      <c r="N1606" s="1">
        <v>-4.1961669921875E-5</v>
      </c>
      <c r="O1606" s="1">
        <v>49.369903541354439</v>
      </c>
    </row>
    <row r="1607" spans="1:15" x14ac:dyDescent="0.25">
      <c r="A1607" s="17">
        <v>45538.994274791665</v>
      </c>
      <c r="B1607" s="1">
        <v>28555.8596</v>
      </c>
      <c r="C1607" s="1">
        <v>340.00099999999998</v>
      </c>
      <c r="D1607" s="1">
        <v>7</v>
      </c>
      <c r="E1607" s="1">
        <v>1</v>
      </c>
      <c r="F1607" s="1">
        <v>3.599085807800293</v>
      </c>
      <c r="G1607" s="1">
        <v>0</v>
      </c>
      <c r="H1607" s="1">
        <v>4.5900259017944336</v>
      </c>
      <c r="I1607" s="1">
        <v>2.8756330013275102</v>
      </c>
      <c r="J1607" s="1">
        <v>17.425857543945313</v>
      </c>
      <c r="K1607" s="1">
        <v>11.052839279174799</v>
      </c>
      <c r="N1607" s="1">
        <v>-1.735687255859375E-4</v>
      </c>
      <c r="O1607" s="1">
        <v>49.36177448522588</v>
      </c>
    </row>
    <row r="1608" spans="1:15" x14ac:dyDescent="0.25">
      <c r="A1608" s="17">
        <v>45538.994506273149</v>
      </c>
      <c r="B1608" s="1">
        <v>28575.8596</v>
      </c>
      <c r="C1608" s="1">
        <v>360.00099999999998</v>
      </c>
      <c r="D1608" s="1">
        <v>7</v>
      </c>
      <c r="E1608" s="1">
        <v>1</v>
      </c>
      <c r="F1608" s="1">
        <v>3.5990381240844727</v>
      </c>
      <c r="G1608" s="1">
        <v>0</v>
      </c>
      <c r="H1608" s="1">
        <v>4.5900259017944336</v>
      </c>
      <c r="I1608" s="1">
        <v>2.8756330013275102</v>
      </c>
      <c r="J1608" s="1">
        <v>17.425857543945313</v>
      </c>
      <c r="K1608" s="1">
        <v>11.052839279174799</v>
      </c>
      <c r="N1608" s="1">
        <v>-1.52587890625E-5</v>
      </c>
      <c r="O1608" s="1">
        <v>49.396274566650391</v>
      </c>
    </row>
    <row r="1609" spans="1:15" x14ac:dyDescent="0.25">
      <c r="A1609" s="17">
        <v>45538.994737763889</v>
      </c>
      <c r="B1609" s="1">
        <v>28595.860399999998</v>
      </c>
      <c r="C1609" s="1">
        <v>380.0018</v>
      </c>
      <c r="D1609" s="1">
        <v>7</v>
      </c>
      <c r="E1609" s="1">
        <v>1</v>
      </c>
      <c r="F1609" s="1">
        <v>3.5990076065063477</v>
      </c>
      <c r="G1609" s="1">
        <v>0</v>
      </c>
      <c r="H1609" s="1">
        <v>4.5900259017944336</v>
      </c>
      <c r="I1609" s="1">
        <v>2.8756330013275102</v>
      </c>
      <c r="J1609" s="1">
        <v>17.425857543945313</v>
      </c>
      <c r="K1609" s="1">
        <v>11.052839279174799</v>
      </c>
      <c r="N1609" s="1">
        <v>8.7738037109375E-5</v>
      </c>
      <c r="O1609" s="1">
        <v>49.380508501678733</v>
      </c>
    </row>
    <row r="1610" spans="1:15" x14ac:dyDescent="0.25">
      <c r="A1610" s="17">
        <v>45538.99496924421</v>
      </c>
      <c r="B1610" s="1">
        <v>28615.8603</v>
      </c>
      <c r="C1610" s="1">
        <v>400.00170000000003</v>
      </c>
      <c r="D1610" s="1">
        <v>7</v>
      </c>
      <c r="E1610" s="1">
        <v>1</v>
      </c>
      <c r="F1610" s="1">
        <v>3.5990056991577148</v>
      </c>
      <c r="G1610" s="1">
        <v>0</v>
      </c>
      <c r="H1610" s="1">
        <v>4.5900259017944336</v>
      </c>
      <c r="I1610" s="1">
        <v>2.8756330013275102</v>
      </c>
      <c r="J1610" s="1">
        <v>17.425857543945313</v>
      </c>
      <c r="K1610" s="1">
        <v>11.052839279174799</v>
      </c>
      <c r="N1610" s="1">
        <v>-1.18255615234375E-4</v>
      </c>
      <c r="O1610" s="1">
        <v>49.380508422851563</v>
      </c>
    </row>
    <row r="1611" spans="1:15" x14ac:dyDescent="0.25">
      <c r="A1611" s="17">
        <v>45538.99520070602</v>
      </c>
      <c r="B1611" s="1">
        <v>28635.8586</v>
      </c>
      <c r="C1611" s="1">
        <v>420</v>
      </c>
      <c r="D1611" s="1">
        <v>7</v>
      </c>
      <c r="E1611" s="1">
        <v>1</v>
      </c>
      <c r="F1611" s="1">
        <v>3.599034309387207</v>
      </c>
      <c r="G1611" s="1">
        <v>0</v>
      </c>
      <c r="H1611" s="1">
        <v>4.5900259017944336</v>
      </c>
      <c r="I1611" s="1">
        <v>2.8756330013275102</v>
      </c>
      <c r="J1611" s="1">
        <v>17.425857543945313</v>
      </c>
      <c r="K1611" s="1">
        <v>11.052839279174799</v>
      </c>
      <c r="N1611" s="1">
        <v>1.1444091796875E-5</v>
      </c>
      <c r="O1611" s="1">
        <v>49.358783830556021</v>
      </c>
    </row>
    <row r="1612" spans="1:15" x14ac:dyDescent="0.25">
      <c r="A1612" s="17">
        <v>45538.99543220023</v>
      </c>
      <c r="B1612" s="1">
        <v>28655.859699999997</v>
      </c>
      <c r="C1612" s="1">
        <v>440.00110000000001</v>
      </c>
      <c r="D1612" s="1">
        <v>7</v>
      </c>
      <c r="E1612" s="1">
        <v>1</v>
      </c>
      <c r="F1612" s="1">
        <v>3.5991373062133789</v>
      </c>
      <c r="G1612" s="1">
        <v>0</v>
      </c>
      <c r="H1612" s="1">
        <v>4.5900259017944336</v>
      </c>
      <c r="I1612" s="1">
        <v>2.8756330013275102</v>
      </c>
      <c r="J1612" s="1">
        <v>17.425857543945313</v>
      </c>
      <c r="K1612" s="1">
        <v>11.052839279174799</v>
      </c>
      <c r="N1612" s="1">
        <v>1.48773193359375E-4</v>
      </c>
      <c r="O1612" s="1">
        <v>49.350654602050781</v>
      </c>
    </row>
    <row r="1613" spans="1:15" x14ac:dyDescent="0.25">
      <c r="A1613" s="17">
        <v>45538.995663681715</v>
      </c>
      <c r="B1613" s="1">
        <v>28675.859699999997</v>
      </c>
      <c r="C1613" s="1">
        <v>460.00110000000001</v>
      </c>
      <c r="D1613" s="1">
        <v>7</v>
      </c>
      <c r="E1613" s="1">
        <v>1</v>
      </c>
      <c r="F1613" s="1">
        <v>3.5990743637084961</v>
      </c>
      <c r="G1613" s="1">
        <v>0</v>
      </c>
      <c r="H1613" s="1">
        <v>4.5900259017944336</v>
      </c>
      <c r="I1613" s="1">
        <v>2.8756330013275102</v>
      </c>
      <c r="J1613" s="1">
        <v>17.425857543945313</v>
      </c>
      <c r="K1613" s="1">
        <v>11.052839279174799</v>
      </c>
      <c r="N1613" s="1">
        <v>-1.52587890625E-4</v>
      </c>
      <c r="O1613" s="1">
        <v>49.326458098277442</v>
      </c>
    </row>
    <row r="1614" spans="1:15" x14ac:dyDescent="0.25">
      <c r="A1614" s="17">
        <v>45538.995895162036</v>
      </c>
      <c r="B1614" s="1">
        <v>28695.8596</v>
      </c>
      <c r="C1614" s="1">
        <v>480.00099999999998</v>
      </c>
      <c r="D1614" s="1">
        <v>7</v>
      </c>
      <c r="E1614" s="1">
        <v>1</v>
      </c>
      <c r="F1614" s="1">
        <v>3.5990743637084961</v>
      </c>
      <c r="G1614" s="1">
        <v>0</v>
      </c>
      <c r="H1614" s="1">
        <v>4.5900259017944336</v>
      </c>
      <c r="I1614" s="1">
        <v>2.8756330013275102</v>
      </c>
      <c r="J1614" s="1">
        <v>17.425857543945313</v>
      </c>
      <c r="K1614" s="1">
        <v>11.052839279174799</v>
      </c>
      <c r="N1614" s="1">
        <v>-1.9073486328125E-5</v>
      </c>
      <c r="O1614" s="1">
        <v>49.339542388916016</v>
      </c>
    </row>
    <row r="1615" spans="1:15" x14ac:dyDescent="0.25">
      <c r="A1615" s="17">
        <v>45538.996126653932</v>
      </c>
      <c r="B1615" s="1">
        <v>28715.860499999999</v>
      </c>
      <c r="C1615" s="1">
        <v>500.00189999999998</v>
      </c>
      <c r="D1615" s="1">
        <v>7</v>
      </c>
      <c r="E1615" s="1">
        <v>1</v>
      </c>
      <c r="F1615" s="1">
        <v>3.599125862121582</v>
      </c>
      <c r="G1615" s="1">
        <v>0</v>
      </c>
      <c r="H1615" s="1">
        <v>4.5900259017944336</v>
      </c>
      <c r="I1615" s="1">
        <v>2.8756330013275102</v>
      </c>
      <c r="J1615" s="1">
        <v>17.425857543945313</v>
      </c>
      <c r="K1615" s="1">
        <v>11.052839279174799</v>
      </c>
      <c r="N1615" s="1">
        <v>4.1961669921875E-5</v>
      </c>
      <c r="O1615" s="1">
        <v>49.332412755373127</v>
      </c>
    </row>
    <row r="1616" spans="1:15" x14ac:dyDescent="0.25">
      <c r="A1616" s="17">
        <v>45538.9963581169</v>
      </c>
      <c r="B1616" s="1">
        <v>28735.858899999999</v>
      </c>
      <c r="C1616" s="1">
        <v>520.00030000000004</v>
      </c>
      <c r="D1616" s="1">
        <v>7</v>
      </c>
      <c r="E1616" s="1">
        <v>1</v>
      </c>
      <c r="F1616" s="1">
        <v>3.5991544723510742</v>
      </c>
      <c r="G1616" s="1">
        <v>0</v>
      </c>
      <c r="H1616" s="1">
        <v>4.5900259017944336</v>
      </c>
      <c r="I1616" s="1">
        <v>2.8756330013275102</v>
      </c>
      <c r="J1616" s="1">
        <v>17.425857543945313</v>
      </c>
      <c r="K1616" s="1">
        <v>11.052839279174799</v>
      </c>
      <c r="N1616" s="1">
        <v>3.0517578125E-5</v>
      </c>
      <c r="O1616" s="1">
        <v>49.380508182353807</v>
      </c>
    </row>
    <row r="1617" spans="1:15" x14ac:dyDescent="0.25">
      <c r="A1617" s="17">
        <v>45538.99658959722</v>
      </c>
      <c r="B1617" s="1">
        <v>28755.858799999998</v>
      </c>
      <c r="C1617" s="1">
        <v>540.00019999999995</v>
      </c>
      <c r="D1617" s="1">
        <v>7</v>
      </c>
      <c r="E1617" s="1">
        <v>1</v>
      </c>
      <c r="F1617" s="1">
        <v>3.5992727279663086</v>
      </c>
      <c r="G1617" s="1">
        <v>0</v>
      </c>
      <c r="H1617" s="1">
        <v>4.5900259017944336</v>
      </c>
      <c r="I1617" s="1">
        <v>2.8756330013275102</v>
      </c>
      <c r="J1617" s="1">
        <v>17.425857543945313</v>
      </c>
      <c r="K1617" s="1">
        <v>11.052839279174799</v>
      </c>
      <c r="N1617" s="1">
        <v>-7.82012939453125E-5</v>
      </c>
      <c r="O1617" s="1">
        <v>49.363922119140625</v>
      </c>
    </row>
    <row r="1618" spans="1:15" x14ac:dyDescent="0.25">
      <c r="A1618" s="17">
        <v>45538.996821090273</v>
      </c>
      <c r="B1618" s="1">
        <v>28775.859799999998</v>
      </c>
      <c r="C1618" s="1">
        <v>560.00120000000004</v>
      </c>
      <c r="D1618" s="1">
        <v>7</v>
      </c>
      <c r="E1618" s="1">
        <v>1</v>
      </c>
      <c r="F1618" s="1">
        <v>3.5993375778198242</v>
      </c>
      <c r="G1618" s="1">
        <v>0</v>
      </c>
      <c r="H1618" s="1">
        <v>4.5900259017944336</v>
      </c>
      <c r="I1618" s="1">
        <v>2.8756330013275102</v>
      </c>
      <c r="J1618" s="1">
        <v>17.425857543945313</v>
      </c>
      <c r="K1618" s="1">
        <v>11.052839279174799</v>
      </c>
      <c r="N1618" s="1">
        <v>-8.96453857421875E-5</v>
      </c>
      <c r="O1618" s="1">
        <v>49.387302398681641</v>
      </c>
    </row>
    <row r="1619" spans="1:15" x14ac:dyDescent="0.25">
      <c r="A1619" s="17">
        <v>45538.997052579864</v>
      </c>
      <c r="B1619" s="1">
        <v>28795.860499999999</v>
      </c>
      <c r="C1619" s="1">
        <v>580.00189999999998</v>
      </c>
      <c r="D1619" s="1">
        <v>7</v>
      </c>
      <c r="E1619" s="1">
        <v>1</v>
      </c>
      <c r="F1619" s="1">
        <v>3.5993242263793945</v>
      </c>
      <c r="G1619" s="1">
        <v>0</v>
      </c>
      <c r="H1619" s="1">
        <v>4.5900259017944336</v>
      </c>
      <c r="I1619" s="1">
        <v>2.8756330013275102</v>
      </c>
      <c r="J1619" s="1">
        <v>17.425857543945313</v>
      </c>
      <c r="K1619" s="1">
        <v>11.052839279174799</v>
      </c>
      <c r="N1619" s="1">
        <v>-6.809234619140625E-4</v>
      </c>
      <c r="O1619" s="1">
        <v>49.339210510253906</v>
      </c>
    </row>
    <row r="1620" spans="1:15" x14ac:dyDescent="0.25">
      <c r="A1620" s="17">
        <v>45538.997284041667</v>
      </c>
      <c r="B1620" s="1">
        <v>28815.858799999998</v>
      </c>
      <c r="C1620" s="1">
        <v>600.00019999999995</v>
      </c>
      <c r="D1620" s="1">
        <v>7</v>
      </c>
      <c r="E1620" s="1">
        <v>1</v>
      </c>
      <c r="F1620" s="1">
        <v>3.5993680953979492</v>
      </c>
      <c r="G1620" s="1">
        <v>0</v>
      </c>
      <c r="H1620" s="1">
        <v>4.5900259017944336</v>
      </c>
      <c r="I1620" s="1">
        <v>2.8756330013275102</v>
      </c>
      <c r="J1620" s="1">
        <v>17.425857543945313</v>
      </c>
      <c r="K1620" s="1">
        <v>11.052839279174799</v>
      </c>
      <c r="N1620" s="1">
        <v>-1.9073486328125E-5</v>
      </c>
      <c r="O1620" s="1">
        <v>49.332412719726563</v>
      </c>
    </row>
    <row r="1621" spans="1:15" x14ac:dyDescent="0.25">
      <c r="A1621" s="17">
        <v>45538.997284065968</v>
      </c>
      <c r="B1621" s="1">
        <v>28815.8609</v>
      </c>
      <c r="C1621" s="1">
        <v>600.00229999999999</v>
      </c>
      <c r="D1621" s="1">
        <v>7</v>
      </c>
      <c r="E1621" s="1">
        <v>1</v>
      </c>
      <c r="F1621" s="1">
        <v>3.5993814468383789</v>
      </c>
      <c r="G1621" s="1">
        <v>0</v>
      </c>
      <c r="H1621" s="1">
        <v>4.5900259017944336</v>
      </c>
      <c r="I1621" s="1">
        <v>2.8756330013275102</v>
      </c>
      <c r="J1621" s="1">
        <v>17.425857543945313</v>
      </c>
      <c r="K1621" s="1">
        <v>11.052839279174799</v>
      </c>
      <c r="N1621" s="1">
        <v>2.2623669064283241E-4</v>
      </c>
      <c r="O1621" s="1">
        <v>49.332423891553226</v>
      </c>
    </row>
    <row r="1622" spans="1:15" x14ac:dyDescent="0.25">
      <c r="A1622" s="17">
        <v>45538.997290468746</v>
      </c>
      <c r="B1622" s="1">
        <v>28816.413560000001</v>
      </c>
      <c r="C1622" s="1">
        <v>0.50119999999999998</v>
      </c>
      <c r="D1622" s="1">
        <v>8</v>
      </c>
      <c r="E1622" s="1">
        <v>1</v>
      </c>
      <c r="F1622" s="1">
        <v>3.6643762588500977</v>
      </c>
      <c r="G1622" s="1">
        <v>8.99365234375</v>
      </c>
      <c r="H1622" s="1">
        <v>4.591275691986084</v>
      </c>
      <c r="I1622" s="1">
        <v>2.8756330013275102</v>
      </c>
      <c r="J1622" s="1">
        <v>17.43043327331543</v>
      </c>
      <c r="K1622" s="1">
        <v>11.052839279174799</v>
      </c>
      <c r="N1622" s="1">
        <v>6.4847946166992188E-2</v>
      </c>
      <c r="O1622" s="1">
        <v>49.335366869890777</v>
      </c>
    </row>
    <row r="1623" spans="1:15" x14ac:dyDescent="0.25">
      <c r="A1623" s="17">
        <v>45538.997296255788</v>
      </c>
      <c r="B1623" s="1">
        <v>28816.913560000001</v>
      </c>
      <c r="C1623" s="1">
        <v>1.0012000000000001</v>
      </c>
      <c r="D1623" s="1">
        <v>8</v>
      </c>
      <c r="E1623" s="1">
        <v>1</v>
      </c>
      <c r="F1623" s="1">
        <v>3.6677083969116211</v>
      </c>
      <c r="G1623" s="1">
        <v>8.9954681396484375</v>
      </c>
      <c r="H1623" s="1">
        <v>4.5925211906433105</v>
      </c>
      <c r="I1623" s="1">
        <v>2.8756330013275102</v>
      </c>
      <c r="J1623" s="1">
        <v>17.434999465942383</v>
      </c>
      <c r="K1623" s="1">
        <v>11.052839279174799</v>
      </c>
      <c r="N1623" s="1">
        <v>6.8243026733398438E-2</v>
      </c>
      <c r="O1623" s="1">
        <v>49.338026828619583</v>
      </c>
    </row>
    <row r="1624" spans="1:15" x14ac:dyDescent="0.25">
      <c r="A1624" s="17">
        <v>45538.99730203356</v>
      </c>
      <c r="B1624" s="1">
        <v>28817.412760000003</v>
      </c>
      <c r="C1624" s="1">
        <v>1.5004</v>
      </c>
      <c r="D1624" s="1">
        <v>8</v>
      </c>
      <c r="E1624" s="1">
        <v>1</v>
      </c>
      <c r="F1624" s="1">
        <v>3.6702089309692383</v>
      </c>
      <c r="G1624" s="1">
        <v>8.9976959228515625</v>
      </c>
      <c r="H1624" s="1">
        <v>4.593767836153078</v>
      </c>
      <c r="I1624" s="1">
        <v>2.8756330013275102</v>
      </c>
      <c r="J1624" s="1">
        <v>17.439574390530492</v>
      </c>
      <c r="K1624" s="1">
        <v>11.052839279174799</v>
      </c>
      <c r="N1624" s="1">
        <v>3.6566367046273737E-2</v>
      </c>
      <c r="O1624" s="1">
        <v>49.34068253141443</v>
      </c>
    </row>
    <row r="1625" spans="1:15" x14ac:dyDescent="0.25">
      <c r="A1625" s="17">
        <v>45538.997307820602</v>
      </c>
      <c r="B1625" s="1">
        <v>28817.912760000003</v>
      </c>
      <c r="C1625" s="1">
        <v>2.0004</v>
      </c>
      <c r="D1625" s="1">
        <v>8</v>
      </c>
      <c r="E1625" s="1">
        <v>1</v>
      </c>
      <c r="F1625" s="1">
        <v>3.6723928451538086</v>
      </c>
      <c r="G1625" s="1">
        <v>8.9988937377929688</v>
      </c>
      <c r="H1625" s="1">
        <v>4.5950164794921875</v>
      </c>
      <c r="I1625" s="1">
        <v>2.8756330013275102</v>
      </c>
      <c r="J1625" s="1">
        <v>17.444156646728516</v>
      </c>
      <c r="K1625" s="1">
        <v>11.052839279174799</v>
      </c>
      <c r="N1625" s="1">
        <v>4.8389434814453125E-3</v>
      </c>
      <c r="O1625" s="1">
        <v>49.343342490143236</v>
      </c>
    </row>
    <row r="1626" spans="1:15" x14ac:dyDescent="0.25">
      <c r="A1626" s="17">
        <v>45538.997313619213</v>
      </c>
      <c r="B1626" s="1">
        <v>28818.413760000003</v>
      </c>
      <c r="C1626" s="1">
        <v>2.5013999999999998</v>
      </c>
      <c r="D1626" s="1">
        <v>8</v>
      </c>
      <c r="E1626" s="1">
        <v>1</v>
      </c>
      <c r="F1626" s="1">
        <v>3.6743173599243164</v>
      </c>
      <c r="G1626" s="1">
        <v>8.9991111755371094</v>
      </c>
      <c r="H1626" s="1">
        <v>4.5962669383613477</v>
      </c>
      <c r="I1626" s="1">
        <v>2.8756330013275102</v>
      </c>
      <c r="J1626" s="1">
        <v>17.448751689170972</v>
      </c>
      <c r="K1626" s="1">
        <v>11.052839279174799</v>
      </c>
      <c r="N1626" s="1">
        <v>4.2583562401704552E-3</v>
      </c>
      <c r="O1626" s="1">
        <v>49.346007768789505</v>
      </c>
    </row>
    <row r="1627" spans="1:15" x14ac:dyDescent="0.25">
      <c r="A1627" s="17">
        <v>45538.997319402777</v>
      </c>
      <c r="B1627" s="1">
        <v>28818.91346</v>
      </c>
      <c r="C1627" s="1">
        <v>3.0011000000000001</v>
      </c>
      <c r="D1627" s="1">
        <v>8</v>
      </c>
      <c r="E1627" s="1">
        <v>1</v>
      </c>
      <c r="F1627" s="1">
        <v>3.6760187149047852</v>
      </c>
      <c r="G1627" s="1">
        <v>8.9994163513183594</v>
      </c>
      <c r="H1627" s="1">
        <v>4.5975141525268555</v>
      </c>
      <c r="I1627" s="1">
        <v>2.8756330013275102</v>
      </c>
      <c r="J1627" s="1">
        <v>17.453334808349609</v>
      </c>
      <c r="K1627" s="1">
        <v>11.052839279174799</v>
      </c>
      <c r="N1627" s="1">
        <v>3.6792755126953125E-3</v>
      </c>
      <c r="O1627" s="1">
        <v>49.344653183474357</v>
      </c>
    </row>
    <row r="1628" spans="1:15" x14ac:dyDescent="0.25">
      <c r="A1628" s="17">
        <v>45538.997325182871</v>
      </c>
      <c r="B1628" s="1">
        <v>28819.41286</v>
      </c>
      <c r="C1628" s="1">
        <v>3.5005000000000002</v>
      </c>
      <c r="D1628" s="1">
        <v>8</v>
      </c>
      <c r="E1628" s="1">
        <v>1</v>
      </c>
      <c r="F1628" s="1">
        <v>3.6777009963989258</v>
      </c>
      <c r="G1628" s="1">
        <v>8.9994544982910156</v>
      </c>
      <c r="H1628" s="1">
        <v>4.5987677322186116</v>
      </c>
      <c r="I1628" s="1">
        <v>2.8756330013275102</v>
      </c>
      <c r="J1628" s="1">
        <v>17.45794493107914</v>
      </c>
      <c r="K1628" s="1">
        <v>11.052839279174799</v>
      </c>
      <c r="N1628" s="1">
        <v>3.4447655475454584E-3</v>
      </c>
      <c r="O1628" s="1">
        <v>49.343299140427142</v>
      </c>
    </row>
    <row r="1629" spans="1:15" x14ac:dyDescent="0.25">
      <c r="A1629" s="17">
        <v>45538.997330967592</v>
      </c>
      <c r="B1629" s="1">
        <v>28819.912660000002</v>
      </c>
      <c r="C1629" s="1">
        <v>4.0003000000000002</v>
      </c>
      <c r="D1629" s="1">
        <v>8</v>
      </c>
      <c r="E1629" s="1">
        <v>1</v>
      </c>
      <c r="F1629" s="1">
        <v>3.6791353225708008</v>
      </c>
      <c r="G1629" s="1">
        <v>8.9994544982910156</v>
      </c>
      <c r="H1629" s="1">
        <v>4.6000223159790039</v>
      </c>
      <c r="I1629" s="1">
        <v>2.8756330013275102</v>
      </c>
      <c r="J1629" s="1">
        <v>17.462558746337891</v>
      </c>
      <c r="K1629" s="1">
        <v>11.052839279174799</v>
      </c>
      <c r="N1629" s="1">
        <v>3.2100677490234375E-3</v>
      </c>
      <c r="O1629" s="1">
        <v>49.341944012844053</v>
      </c>
    </row>
    <row r="1630" spans="1:15" x14ac:dyDescent="0.25">
      <c r="A1630" s="17">
        <v>45538.997336765045</v>
      </c>
      <c r="B1630" s="1">
        <v>28820.413560000001</v>
      </c>
      <c r="C1630" s="1">
        <v>4.5011999999999999</v>
      </c>
      <c r="D1630" s="1">
        <v>8</v>
      </c>
      <c r="E1630" s="1">
        <v>1</v>
      </c>
      <c r="F1630" s="1">
        <v>3.6805086135864258</v>
      </c>
      <c r="G1630" s="1">
        <v>8.9994430541992188</v>
      </c>
      <c r="H1630" s="1">
        <v>4.6012720700849075</v>
      </c>
      <c r="I1630" s="1">
        <v>2.8756330013275102</v>
      </c>
      <c r="J1630" s="1">
        <v>17.467158529122781</v>
      </c>
      <c r="K1630" s="1">
        <v>11.052839279174799</v>
      </c>
      <c r="N1630" s="1">
        <v>3.030508122038486E-3</v>
      </c>
      <c r="O1630" s="1">
        <v>49.340585902787289</v>
      </c>
    </row>
    <row r="1631" spans="1:15" x14ac:dyDescent="0.25">
      <c r="A1631" s="17">
        <v>45538.997342545139</v>
      </c>
      <c r="B1631" s="1">
        <v>28820.912960000001</v>
      </c>
      <c r="C1631" s="1">
        <v>5.0006000000000004</v>
      </c>
      <c r="D1631" s="1">
        <v>8</v>
      </c>
      <c r="E1631" s="1">
        <v>1</v>
      </c>
      <c r="F1631" s="1">
        <v>3.6818552017211914</v>
      </c>
      <c r="G1631" s="1">
        <v>8.9992332458496094</v>
      </c>
      <c r="H1631" s="1">
        <v>4.6025180816650391</v>
      </c>
      <c r="I1631" s="1">
        <v>2.8756330013275102</v>
      </c>
      <c r="J1631" s="1">
        <v>17.471744537353516</v>
      </c>
      <c r="K1631" s="1">
        <v>11.052839279174799</v>
      </c>
      <c r="N1631" s="1">
        <v>2.8514862060546875E-3</v>
      </c>
      <c r="O1631" s="1">
        <v>49.339231859740075</v>
      </c>
    </row>
    <row r="1632" spans="1:15" x14ac:dyDescent="0.25">
      <c r="A1632" s="17">
        <v>45538.997348337965</v>
      </c>
      <c r="B1632" s="1">
        <v>28821.41346</v>
      </c>
      <c r="C1632" s="1">
        <v>5.5011000000000001</v>
      </c>
      <c r="D1632" s="1">
        <v>8</v>
      </c>
      <c r="E1632" s="1">
        <v>1</v>
      </c>
      <c r="F1632" s="1">
        <v>3.6831579208374023</v>
      </c>
      <c r="G1632" s="1">
        <v>8.9992332458496094</v>
      </c>
      <c r="H1632" s="1">
        <v>4.6037680876095521</v>
      </c>
      <c r="I1632" s="1">
        <v>2.8756330013275102</v>
      </c>
      <c r="J1632" s="1">
        <v>17.47634799108549</v>
      </c>
      <c r="K1632" s="1">
        <v>11.052839279174799</v>
      </c>
      <c r="N1632" s="1">
        <v>2.7294646534158818E-3</v>
      </c>
      <c r="O1632" s="1">
        <v>49.337879999999998</v>
      </c>
    </row>
    <row r="1633" spans="1:15" x14ac:dyDescent="0.25">
      <c r="A1633" s="17">
        <v>45538.997354135412</v>
      </c>
      <c r="B1633" s="1">
        <v>28821.914360000002</v>
      </c>
      <c r="C1633" s="1">
        <v>6.0019999999999998</v>
      </c>
      <c r="D1633" s="1">
        <v>8</v>
      </c>
      <c r="E1633" s="1">
        <v>1</v>
      </c>
      <c r="F1633" s="1">
        <v>3.6843175888061523</v>
      </c>
      <c r="G1633" s="1">
        <v>8.9992637634277344</v>
      </c>
      <c r="H1633" s="1">
        <v>4.6050190925598145</v>
      </c>
      <c r="I1633" s="1">
        <v>2.8756330013275102</v>
      </c>
      <c r="J1633" s="1">
        <v>17.480955123901367</v>
      </c>
      <c r="K1633" s="1">
        <v>11.052839279174799</v>
      </c>
      <c r="N1633" s="1">
        <v>2.6073455810546875E-3</v>
      </c>
      <c r="O1633" s="1">
        <v>49.340098980701129</v>
      </c>
    </row>
    <row r="1634" spans="1:15" x14ac:dyDescent="0.25">
      <c r="A1634" s="17">
        <v>45538.997359905094</v>
      </c>
      <c r="B1634" s="1">
        <v>28822.41286</v>
      </c>
      <c r="C1634" s="1">
        <v>6.5004999999999997</v>
      </c>
      <c r="D1634" s="1">
        <v>8</v>
      </c>
      <c r="E1634" s="1">
        <v>1</v>
      </c>
      <c r="F1634" s="1">
        <v>3.6854848861694336</v>
      </c>
      <c r="G1634" s="1">
        <v>8.999237060546875</v>
      </c>
      <c r="H1634" s="1">
        <v>4.6062683206624708</v>
      </c>
      <c r="I1634" s="1">
        <v>2.8756330013275102</v>
      </c>
      <c r="J1634" s="1">
        <v>17.485558721117485</v>
      </c>
      <c r="K1634" s="1">
        <v>11.052839279174799</v>
      </c>
      <c r="N1634" s="1">
        <v>2.4711613853772483E-3</v>
      </c>
      <c r="O1634" s="1">
        <v>49.342307329432444</v>
      </c>
    </row>
    <row r="1635" spans="1:15" x14ac:dyDescent="0.25">
      <c r="A1635" s="17">
        <v>45538.997365690971</v>
      </c>
      <c r="B1635" s="1">
        <v>28822.912760000003</v>
      </c>
      <c r="C1635" s="1">
        <v>7.0004</v>
      </c>
      <c r="D1635" s="1">
        <v>8</v>
      </c>
      <c r="E1635" s="1">
        <v>1</v>
      </c>
      <c r="F1635" s="1">
        <v>3.6866216659545898</v>
      </c>
      <c r="G1635" s="1">
        <v>8.999359130859375</v>
      </c>
      <c r="H1635" s="1">
        <v>4.6075210571289063</v>
      </c>
      <c r="I1635" s="1">
        <v>2.8756330013275102</v>
      </c>
      <c r="J1635" s="1">
        <v>17.490175247192383</v>
      </c>
      <c r="K1635" s="1">
        <v>11.052839279174799</v>
      </c>
      <c r="N1635" s="1">
        <v>2.3345947265625E-3</v>
      </c>
      <c r="O1635" s="1">
        <v>49.344521880146146</v>
      </c>
    </row>
    <row r="1636" spans="1:15" x14ac:dyDescent="0.25">
      <c r="A1636" s="17">
        <v>45538.997371488425</v>
      </c>
      <c r="B1636" s="1">
        <v>28823.413660000002</v>
      </c>
      <c r="C1636" s="1">
        <v>7.5012999999999996</v>
      </c>
      <c r="D1636" s="1">
        <v>8</v>
      </c>
      <c r="E1636" s="1">
        <v>1</v>
      </c>
      <c r="F1636" s="1">
        <v>3.6876592636108398</v>
      </c>
      <c r="G1636" s="1">
        <v>8.9997482299804688</v>
      </c>
      <c r="H1636" s="1">
        <v>4.6087700620566059</v>
      </c>
      <c r="I1636" s="1">
        <v>2.8756330013275102</v>
      </c>
      <c r="J1636" s="1">
        <v>17.494781817907768</v>
      </c>
      <c r="K1636" s="1">
        <v>11.052839279174799</v>
      </c>
      <c r="N1636" s="1">
        <v>2.2973679843536327E-3</v>
      </c>
      <c r="O1636" s="1">
        <v>49.346740860847277</v>
      </c>
    </row>
    <row r="1637" spans="1:15" x14ac:dyDescent="0.25">
      <c r="A1637" s="17">
        <v>45538.99737727546</v>
      </c>
      <c r="B1637" s="1">
        <v>28823.913660000002</v>
      </c>
      <c r="C1637" s="1">
        <v>8.0013000000000005</v>
      </c>
      <c r="D1637" s="1">
        <v>8</v>
      </c>
      <c r="E1637" s="1">
        <v>1</v>
      </c>
      <c r="F1637" s="1">
        <v>3.6887331008911133</v>
      </c>
      <c r="G1637" s="1">
        <v>8.9993972778320313</v>
      </c>
      <c r="H1637" s="1">
        <v>4.6100168228149414</v>
      </c>
      <c r="I1637" s="1">
        <v>2.8756330013275102</v>
      </c>
      <c r="J1637" s="1">
        <v>17.499380111694336</v>
      </c>
      <c r="K1637" s="1">
        <v>11.052839279174799</v>
      </c>
      <c r="N1637" s="1">
        <v>2.2602081298828125E-3</v>
      </c>
      <c r="O1637" s="1">
        <v>49.348955854559726</v>
      </c>
    </row>
    <row r="1638" spans="1:15" x14ac:dyDescent="0.25">
      <c r="A1638" s="17">
        <v>45538.997383061338</v>
      </c>
      <c r="B1638" s="1">
        <v>28824.413560000001</v>
      </c>
      <c r="C1638" s="1">
        <v>8.5012000000000008</v>
      </c>
      <c r="D1638" s="1">
        <v>8</v>
      </c>
      <c r="E1638" s="1">
        <v>1</v>
      </c>
      <c r="F1638" s="1">
        <v>3.6897401809692383</v>
      </c>
      <c r="G1638" s="1">
        <v>8.9990463256835938</v>
      </c>
      <c r="H1638" s="1">
        <v>4.6112664880150733</v>
      </c>
      <c r="I1638" s="1">
        <v>2.8756330013275102</v>
      </c>
      <c r="J1638" s="1">
        <v>17.503990665866514</v>
      </c>
      <c r="K1638" s="1">
        <v>11.052839279174799</v>
      </c>
      <c r="N1638" s="1">
        <v>2.158175183363063E-3</v>
      </c>
      <c r="O1638" s="1">
        <v>49.351170000000003</v>
      </c>
    </row>
    <row r="1639" spans="1:15" x14ac:dyDescent="0.25">
      <c r="A1639" s="17">
        <v>45538.99738884838</v>
      </c>
      <c r="B1639" s="1">
        <v>28824.913560000001</v>
      </c>
      <c r="C1639" s="1">
        <v>9.0012000000000008</v>
      </c>
      <c r="D1639" s="1">
        <v>8</v>
      </c>
      <c r="E1639" s="1">
        <v>1</v>
      </c>
      <c r="F1639" s="1">
        <v>3.6907033920288086</v>
      </c>
      <c r="G1639" s="1">
        <v>8.9992752075195313</v>
      </c>
      <c r="H1639" s="1">
        <v>4.6125164031982422</v>
      </c>
      <c r="I1639" s="1">
        <v>2.8756330013275102</v>
      </c>
      <c r="J1639" s="1">
        <v>17.508602142333984</v>
      </c>
      <c r="K1639" s="1">
        <v>11.052839279174799</v>
      </c>
      <c r="N1639" s="1">
        <v>2.056121826171875E-3</v>
      </c>
      <c r="O1639" s="1">
        <v>49.352154264404376</v>
      </c>
    </row>
    <row r="1640" spans="1:15" x14ac:dyDescent="0.25">
      <c r="A1640" s="17">
        <v>45538.997394644677</v>
      </c>
      <c r="B1640" s="1">
        <v>28825.414360000002</v>
      </c>
      <c r="C1640" s="1">
        <v>9.5020000000000007</v>
      </c>
      <c r="D1640" s="1">
        <v>8</v>
      </c>
      <c r="E1640" s="1">
        <v>1</v>
      </c>
      <c r="F1640" s="1">
        <v>3.6916723251342773</v>
      </c>
      <c r="G1640" s="1">
        <v>8.9993209838867188</v>
      </c>
      <c r="H1640" s="1">
        <v>4.6137688626869497</v>
      </c>
      <c r="I1640" s="1">
        <v>2.8756330013275102</v>
      </c>
      <c r="J1640" s="1">
        <v>17.513225433447186</v>
      </c>
      <c r="K1640" s="1">
        <v>11.052839279174799</v>
      </c>
      <c r="N1640" s="1">
        <v>2.0341697833139737E-3</v>
      </c>
      <c r="O1640" s="1">
        <v>49.353140103631787</v>
      </c>
    </row>
    <row r="1641" spans="1:15" x14ac:dyDescent="0.25">
      <c r="A1641" s="17">
        <v>45538.997400431712</v>
      </c>
      <c r="B1641" s="1">
        <v>28825.914360000002</v>
      </c>
      <c r="C1641" s="1">
        <v>10.002000000000001</v>
      </c>
      <c r="D1641" s="1">
        <v>8</v>
      </c>
      <c r="E1641" s="1">
        <v>1</v>
      </c>
      <c r="F1641" s="1">
        <v>3.6925249099731445</v>
      </c>
      <c r="G1641" s="1">
        <v>8.9996070861816406</v>
      </c>
      <c r="H1641" s="1">
        <v>4.6150193214416504</v>
      </c>
      <c r="I1641" s="1">
        <v>2.8756330013275102</v>
      </c>
      <c r="J1641" s="1">
        <v>17.517841339111328</v>
      </c>
      <c r="K1641" s="1">
        <v>11.052839279174799</v>
      </c>
      <c r="N1641" s="1">
        <v>2.0122528076171875E-3</v>
      </c>
      <c r="O1641" s="1">
        <v>49.35412436803616</v>
      </c>
    </row>
    <row r="1642" spans="1:15" x14ac:dyDescent="0.25">
      <c r="A1642" s="17">
        <v>45538.997400454857</v>
      </c>
      <c r="B1642" s="1">
        <v>28825.916360000003</v>
      </c>
      <c r="C1642" s="1">
        <v>10.004</v>
      </c>
      <c r="D1642" s="1">
        <v>8</v>
      </c>
      <c r="E1642" s="1">
        <v>1</v>
      </c>
      <c r="F1642" s="1">
        <v>3.6925821304321289</v>
      </c>
      <c r="G1642" s="1">
        <v>8.9995880126953125</v>
      </c>
      <c r="H1642" s="1">
        <v>4.6150193214416504</v>
      </c>
      <c r="I1642" s="1">
        <v>2.8756330013275102</v>
      </c>
      <c r="J1642" s="1">
        <v>17.517841339111328</v>
      </c>
      <c r="K1642" s="1">
        <v>11.052839279174799</v>
      </c>
      <c r="N1642" s="1">
        <v>2.0120301821283217E-3</v>
      </c>
      <c r="O1642" s="1">
        <v>49.354128305093774</v>
      </c>
    </row>
    <row r="1643" spans="1:15" x14ac:dyDescent="0.25">
      <c r="A1643" s="17">
        <v>45538.997632468752</v>
      </c>
      <c r="B1643" s="1">
        <v>28845.961048000001</v>
      </c>
      <c r="C1643" s="1">
        <v>20.001100000000001</v>
      </c>
      <c r="D1643" s="1">
        <v>9</v>
      </c>
      <c r="E1643" s="1">
        <v>1</v>
      </c>
      <c r="F1643" s="1">
        <v>3.6112394332885742</v>
      </c>
      <c r="G1643" s="1">
        <v>0</v>
      </c>
      <c r="H1643" s="1">
        <v>4.6150336265563965</v>
      </c>
      <c r="I1643" s="1">
        <v>2.8756330013275102</v>
      </c>
      <c r="J1643" s="1">
        <v>17.517894744873047</v>
      </c>
      <c r="K1643" s="1">
        <v>11.052839279174799</v>
      </c>
      <c r="N1643" s="1">
        <v>-2.193450927734375E-4</v>
      </c>
      <c r="O1643" s="1">
        <v>49.393590000000003</v>
      </c>
    </row>
    <row r="1644" spans="1:15" x14ac:dyDescent="0.25">
      <c r="A1644" s="17">
        <v>45538.997863960649</v>
      </c>
      <c r="B1644" s="1">
        <v>28865.961948</v>
      </c>
      <c r="C1644" s="1">
        <v>40.002000000000002</v>
      </c>
      <c r="D1644" s="1">
        <v>9</v>
      </c>
      <c r="E1644" s="1">
        <v>1</v>
      </c>
      <c r="F1644" s="1">
        <v>3.6093358993530273</v>
      </c>
      <c r="G1644" s="1">
        <v>0</v>
      </c>
      <c r="H1644" s="1">
        <v>4.6150336265563965</v>
      </c>
      <c r="I1644" s="1">
        <v>2.8756330013275102</v>
      </c>
      <c r="J1644" s="1">
        <v>17.517894744873047</v>
      </c>
      <c r="K1644" s="1">
        <v>11.052839279174799</v>
      </c>
      <c r="N1644" s="1">
        <v>-1.316070556640625E-4</v>
      </c>
      <c r="O1644" s="1">
        <v>49.442520141601563</v>
      </c>
    </row>
    <row r="1645" spans="1:15" x14ac:dyDescent="0.25">
      <c r="A1645" s="17">
        <v>45538.998095440969</v>
      </c>
      <c r="B1645" s="1">
        <v>28885.961848000003</v>
      </c>
      <c r="C1645" s="1">
        <v>60.001899999999999</v>
      </c>
      <c r="D1645" s="1">
        <v>9</v>
      </c>
      <c r="E1645" s="1">
        <v>1</v>
      </c>
      <c r="F1645" s="1">
        <v>3.6087961196899414</v>
      </c>
      <c r="G1645" s="1">
        <v>0</v>
      </c>
      <c r="H1645" s="1">
        <v>4.6150336265563965</v>
      </c>
      <c r="I1645" s="1">
        <v>2.8756330013275102</v>
      </c>
      <c r="J1645" s="1">
        <v>17.517894744873047</v>
      </c>
      <c r="K1645" s="1">
        <v>11.052839279174799</v>
      </c>
      <c r="N1645" s="1">
        <v>-7.82012939453125E-5</v>
      </c>
      <c r="O1645" s="1">
        <v>49.407180786132813</v>
      </c>
    </row>
    <row r="1646" spans="1:15" x14ac:dyDescent="0.25">
      <c r="A1646" s="17">
        <v>45538.998326912035</v>
      </c>
      <c r="B1646" s="1">
        <v>28905.960948</v>
      </c>
      <c r="C1646" s="1">
        <v>80.001000000000005</v>
      </c>
      <c r="D1646" s="1">
        <v>9</v>
      </c>
      <c r="E1646" s="1">
        <v>1</v>
      </c>
      <c r="F1646" s="1">
        <v>3.6085653305053711</v>
      </c>
      <c r="G1646" s="1">
        <v>0</v>
      </c>
      <c r="H1646" s="1">
        <v>4.6150336265563965</v>
      </c>
      <c r="I1646" s="1">
        <v>2.8756330013275102</v>
      </c>
      <c r="J1646" s="1">
        <v>17.517894744873047</v>
      </c>
      <c r="K1646" s="1">
        <v>11.052839279174799</v>
      </c>
      <c r="N1646" s="1">
        <v>3.814697265625E-5</v>
      </c>
      <c r="O1646" s="1">
        <v>49.353954581328544</v>
      </c>
    </row>
    <row r="1647" spans="1:15" x14ac:dyDescent="0.25">
      <c r="A1647" s="17">
        <v>45538.998558394676</v>
      </c>
      <c r="B1647" s="1">
        <v>28925.961048000001</v>
      </c>
      <c r="C1647" s="1">
        <v>100.00109999999999</v>
      </c>
      <c r="D1647" s="1">
        <v>9</v>
      </c>
      <c r="E1647" s="1">
        <v>1</v>
      </c>
      <c r="F1647" s="1">
        <v>3.6083593368530273</v>
      </c>
      <c r="G1647" s="1">
        <v>0</v>
      </c>
      <c r="H1647" s="1">
        <v>4.6150336265563965</v>
      </c>
      <c r="I1647" s="1">
        <v>2.8756330013275102</v>
      </c>
      <c r="J1647" s="1">
        <v>17.517894744873047</v>
      </c>
      <c r="K1647" s="1">
        <v>11.052839279174799</v>
      </c>
      <c r="N1647" s="1">
        <v>-8.7738037109375E-5</v>
      </c>
      <c r="O1647" s="1">
        <v>49.410171508789063</v>
      </c>
    </row>
    <row r="1648" spans="1:15" x14ac:dyDescent="0.25">
      <c r="A1648" s="17">
        <v>45538.998789866899</v>
      </c>
      <c r="B1648" s="1">
        <v>28945.960248000003</v>
      </c>
      <c r="C1648" s="1">
        <v>120.0003</v>
      </c>
      <c r="D1648" s="1">
        <v>9</v>
      </c>
      <c r="E1648" s="1">
        <v>1</v>
      </c>
      <c r="F1648" s="1">
        <v>3.6084108352661133</v>
      </c>
      <c r="G1648" s="1">
        <v>0</v>
      </c>
      <c r="H1648" s="1">
        <v>4.6150336265563965</v>
      </c>
      <c r="I1648" s="1">
        <v>2.8756330013275102</v>
      </c>
      <c r="J1648" s="1">
        <v>17.517894744873047</v>
      </c>
      <c r="K1648" s="1">
        <v>11.052839279174799</v>
      </c>
      <c r="N1648" s="1">
        <v>-5.340576171875E-5</v>
      </c>
      <c r="O1648" s="1">
        <v>49.366729736328125</v>
      </c>
    </row>
    <row r="1649" spans="1:15" x14ac:dyDescent="0.25">
      <c r="A1649" s="17">
        <v>45538.999021366893</v>
      </c>
      <c r="B1649" s="1">
        <v>28965.961848000003</v>
      </c>
      <c r="C1649" s="1">
        <v>140.00190000000001</v>
      </c>
      <c r="D1649" s="1">
        <v>9</v>
      </c>
      <c r="E1649" s="1">
        <v>1</v>
      </c>
      <c r="F1649" s="1">
        <v>3.6083745956420898</v>
      </c>
      <c r="G1649" s="1">
        <v>0</v>
      </c>
      <c r="H1649" s="1">
        <v>4.6150336265563965</v>
      </c>
      <c r="I1649" s="1">
        <v>2.8756330013275102</v>
      </c>
      <c r="J1649" s="1">
        <v>17.517894744873047</v>
      </c>
      <c r="K1649" s="1">
        <v>11.052839279174799</v>
      </c>
      <c r="N1649" s="1">
        <v>-1.9073486328125E-5</v>
      </c>
      <c r="O1649" s="1">
        <v>49.383796691894531</v>
      </c>
    </row>
    <row r="1650" spans="1:15" x14ac:dyDescent="0.25">
      <c r="A1650" s="17">
        <v>45538.999252848378</v>
      </c>
      <c r="B1650" s="1">
        <v>28985.961848000003</v>
      </c>
      <c r="C1650" s="1">
        <v>160.00190000000001</v>
      </c>
      <c r="D1650" s="1">
        <v>9</v>
      </c>
      <c r="E1650" s="1">
        <v>1</v>
      </c>
      <c r="F1650" s="1">
        <v>3.608372688293457</v>
      </c>
      <c r="G1650" s="1">
        <v>0</v>
      </c>
      <c r="H1650" s="1">
        <v>4.6150336265563965</v>
      </c>
      <c r="I1650" s="1">
        <v>2.8756330013275102</v>
      </c>
      <c r="J1650" s="1">
        <v>17.517894744873047</v>
      </c>
      <c r="K1650" s="1">
        <v>11.052839279174799</v>
      </c>
      <c r="N1650" s="1">
        <v>2.6702880859375E-5</v>
      </c>
      <c r="O1650" s="1">
        <v>49.398239135742188</v>
      </c>
    </row>
    <row r="1651" spans="1:15" x14ac:dyDescent="0.25">
      <c r="A1651" s="17">
        <v>45538.999484329863</v>
      </c>
      <c r="B1651" s="1">
        <v>29005.961848000003</v>
      </c>
      <c r="C1651" s="1">
        <v>180.00190000000001</v>
      </c>
      <c r="D1651" s="1">
        <v>9</v>
      </c>
      <c r="E1651" s="1">
        <v>1</v>
      </c>
      <c r="F1651" s="1">
        <v>3.6083440780639648</v>
      </c>
      <c r="G1651" s="1">
        <v>0</v>
      </c>
      <c r="H1651" s="1">
        <v>4.6150336265563965</v>
      </c>
      <c r="I1651" s="1">
        <v>2.8756330013275102</v>
      </c>
      <c r="J1651" s="1">
        <v>17.517894744873047</v>
      </c>
      <c r="K1651" s="1">
        <v>11.052839279174799</v>
      </c>
      <c r="N1651" s="1">
        <v>6.4849853515625E-5</v>
      </c>
      <c r="O1651" s="1">
        <v>49.389778179511815</v>
      </c>
    </row>
    <row r="1652" spans="1:15" x14ac:dyDescent="0.25">
      <c r="A1652" s="17">
        <v>45538.999715802085</v>
      </c>
      <c r="B1652" s="1">
        <v>29025.961048000001</v>
      </c>
      <c r="C1652" s="1">
        <v>200.00110000000001</v>
      </c>
      <c r="D1652" s="1">
        <v>9</v>
      </c>
      <c r="E1652" s="1">
        <v>1</v>
      </c>
      <c r="F1652" s="1">
        <v>3.6083345413208008</v>
      </c>
      <c r="G1652" s="1">
        <v>0</v>
      </c>
      <c r="H1652" s="1">
        <v>4.6150336265563965</v>
      </c>
      <c r="I1652" s="1">
        <v>2.8756330013275102</v>
      </c>
      <c r="J1652" s="1">
        <v>17.517894744873047</v>
      </c>
      <c r="K1652" s="1">
        <v>11.052839279174799</v>
      </c>
      <c r="N1652" s="1">
        <v>6.29425048828125E-5</v>
      </c>
      <c r="O1652" s="1">
        <v>49.407180786132813</v>
      </c>
    </row>
    <row r="1653" spans="1:15" x14ac:dyDescent="0.25">
      <c r="A1653" s="17">
        <v>45538.999947291668</v>
      </c>
      <c r="B1653" s="1">
        <v>29045.961748000002</v>
      </c>
      <c r="C1653" s="1">
        <v>220.0018</v>
      </c>
      <c r="D1653" s="1">
        <v>9</v>
      </c>
      <c r="E1653" s="1">
        <v>1</v>
      </c>
      <c r="F1653" s="1">
        <v>3.608433723449707</v>
      </c>
      <c r="G1653" s="1">
        <v>0</v>
      </c>
      <c r="H1653" s="1">
        <v>4.6150336265563965</v>
      </c>
      <c r="I1653" s="1">
        <v>2.8756330013275102</v>
      </c>
      <c r="J1653" s="1">
        <v>17.517894744873047</v>
      </c>
      <c r="K1653" s="1">
        <v>11.052839279174799</v>
      </c>
      <c r="N1653" s="1">
        <v>1.2969970703125E-4</v>
      </c>
      <c r="O1653" s="1">
        <v>49.384311676025391</v>
      </c>
    </row>
    <row r="1654" spans="1:15" x14ac:dyDescent="0.25">
      <c r="A1654" s="17">
        <v>45539.000178765047</v>
      </c>
      <c r="B1654" s="1">
        <v>29065.961048000001</v>
      </c>
      <c r="C1654" s="1">
        <v>240.00110000000001</v>
      </c>
      <c r="D1654" s="1">
        <v>9</v>
      </c>
      <c r="E1654" s="1">
        <v>1</v>
      </c>
      <c r="F1654" s="1">
        <v>3.6085081100463867</v>
      </c>
      <c r="G1654" s="1">
        <v>0</v>
      </c>
      <c r="H1654" s="1">
        <v>4.6150336265563965</v>
      </c>
      <c r="I1654" s="1">
        <v>2.8756330013275102</v>
      </c>
      <c r="J1654" s="1">
        <v>17.517894744873047</v>
      </c>
      <c r="K1654" s="1">
        <v>11.052839279174799</v>
      </c>
      <c r="N1654" s="1">
        <v>9.34600830078125E-5</v>
      </c>
      <c r="O1654" s="1">
        <v>49.36887748806231</v>
      </c>
    </row>
    <row r="1655" spans="1:15" x14ac:dyDescent="0.25">
      <c r="A1655" s="17">
        <v>45539.000410246525</v>
      </c>
      <c r="B1655" s="1">
        <v>29085.961048000001</v>
      </c>
      <c r="C1655" s="1">
        <v>260.00110000000001</v>
      </c>
      <c r="D1655" s="1">
        <v>9</v>
      </c>
      <c r="E1655" s="1">
        <v>1</v>
      </c>
      <c r="F1655" s="1">
        <v>3.6085329055786133</v>
      </c>
      <c r="G1655" s="1">
        <v>0</v>
      </c>
      <c r="H1655" s="1">
        <v>4.6150336265563965</v>
      </c>
      <c r="I1655" s="1">
        <v>2.8756330013275102</v>
      </c>
      <c r="J1655" s="1">
        <v>17.517894744873047</v>
      </c>
      <c r="K1655" s="1">
        <v>11.052839279174799</v>
      </c>
      <c r="N1655" s="1">
        <v>4.9591064453125E-5</v>
      </c>
      <c r="O1655" s="1">
        <v>49.398239135742188</v>
      </c>
    </row>
    <row r="1656" spans="1:15" x14ac:dyDescent="0.25">
      <c r="A1656" s="17">
        <v>45539.000641722218</v>
      </c>
      <c r="B1656" s="1">
        <v>29105.960548000003</v>
      </c>
      <c r="C1656" s="1">
        <v>280.00060000000002</v>
      </c>
      <c r="D1656" s="1">
        <v>9</v>
      </c>
      <c r="E1656" s="1">
        <v>1</v>
      </c>
      <c r="F1656" s="1">
        <v>3.6085672378540039</v>
      </c>
      <c r="G1656" s="1">
        <v>0</v>
      </c>
      <c r="H1656" s="1">
        <v>4.6150336265563965</v>
      </c>
      <c r="I1656" s="1">
        <v>2.8756330013275102</v>
      </c>
      <c r="J1656" s="1">
        <v>17.517894744873047</v>
      </c>
      <c r="K1656" s="1">
        <v>11.052839279174799</v>
      </c>
      <c r="N1656" s="1">
        <v>2.6702995302581834E-5</v>
      </c>
      <c r="O1656" s="1">
        <v>49.335220336914063</v>
      </c>
    </row>
    <row r="1657" spans="1:15" x14ac:dyDescent="0.25">
      <c r="A1657" s="17">
        <v>45539.000873200232</v>
      </c>
      <c r="B1657" s="1">
        <v>29125.960248000003</v>
      </c>
      <c r="C1657" s="1">
        <v>300.00029999999998</v>
      </c>
      <c r="D1657" s="1">
        <v>9</v>
      </c>
      <c r="E1657" s="1">
        <v>1</v>
      </c>
      <c r="F1657" s="1">
        <v>3.6085672378540039</v>
      </c>
      <c r="G1657" s="1">
        <v>0</v>
      </c>
      <c r="H1657" s="1">
        <v>4.6150336265563965</v>
      </c>
      <c r="I1657" s="1">
        <v>2.8756330013275102</v>
      </c>
      <c r="J1657" s="1">
        <v>17.517894744873047</v>
      </c>
      <c r="K1657" s="1">
        <v>11.052839279174799</v>
      </c>
      <c r="N1657" s="1">
        <v>3.814697265625E-6</v>
      </c>
      <c r="O1657" s="1">
        <v>49.371040344238281</v>
      </c>
    </row>
    <row r="1658" spans="1:15" x14ac:dyDescent="0.25">
      <c r="A1658" s="17">
        <v>45539.001104697913</v>
      </c>
      <c r="B1658" s="1">
        <v>29145.961648</v>
      </c>
      <c r="C1658" s="1">
        <v>320.00170000000003</v>
      </c>
      <c r="D1658" s="1">
        <v>9</v>
      </c>
      <c r="E1658" s="1">
        <v>1</v>
      </c>
      <c r="F1658" s="1">
        <v>3.608586311340332</v>
      </c>
      <c r="G1658" s="1">
        <v>0</v>
      </c>
      <c r="H1658" s="1">
        <v>4.6150336265563965</v>
      </c>
      <c r="I1658" s="1">
        <v>2.8756330013275102</v>
      </c>
      <c r="J1658" s="1">
        <v>17.517894744873047</v>
      </c>
      <c r="K1658" s="1">
        <v>11.052839279174799</v>
      </c>
      <c r="N1658" s="1">
        <v>3.4332275390625E-5</v>
      </c>
      <c r="O1658" s="1">
        <v>49.350959777832031</v>
      </c>
    </row>
    <row r="1659" spans="1:15" x14ac:dyDescent="0.25">
      <c r="A1659" s="17">
        <v>45539.001336168978</v>
      </c>
      <c r="B1659" s="1">
        <v>29165.960748000001</v>
      </c>
      <c r="C1659" s="1">
        <v>340.00080000000003</v>
      </c>
      <c r="D1659" s="1">
        <v>9</v>
      </c>
      <c r="E1659" s="1">
        <v>1</v>
      </c>
      <c r="F1659" s="1">
        <v>3.6085844039916992</v>
      </c>
      <c r="G1659" s="1">
        <v>0</v>
      </c>
      <c r="H1659" s="1">
        <v>4.6150336265563965</v>
      </c>
      <c r="I1659" s="1">
        <v>2.8756330013275102</v>
      </c>
      <c r="J1659" s="1">
        <v>17.517894744873047</v>
      </c>
      <c r="K1659" s="1">
        <v>11.052839279174799</v>
      </c>
      <c r="N1659" s="1">
        <v>1.1444091796875E-5</v>
      </c>
      <c r="O1659" s="1">
        <v>49.37104024383143</v>
      </c>
    </row>
    <row r="1660" spans="1:15" x14ac:dyDescent="0.25">
      <c r="A1660" s="17">
        <v>45539.001567643514</v>
      </c>
      <c r="B1660" s="1">
        <v>29185.960148000002</v>
      </c>
      <c r="C1660" s="1">
        <v>360.00020000000001</v>
      </c>
      <c r="D1660" s="1">
        <v>9</v>
      </c>
      <c r="E1660" s="1">
        <v>1</v>
      </c>
      <c r="F1660" s="1">
        <v>3.6083898544311523</v>
      </c>
      <c r="G1660" s="1">
        <v>0</v>
      </c>
      <c r="H1660" s="1">
        <v>4.6150336265563965</v>
      </c>
      <c r="I1660" s="1">
        <v>2.8756330013275102</v>
      </c>
      <c r="J1660" s="1">
        <v>17.517894744873047</v>
      </c>
      <c r="K1660" s="1">
        <v>11.052839279174799</v>
      </c>
      <c r="N1660" s="1">
        <v>-8.392333984375E-5</v>
      </c>
      <c r="O1660" s="1">
        <v>49.378665885943221</v>
      </c>
    </row>
    <row r="1661" spans="1:15" x14ac:dyDescent="0.25">
      <c r="A1661" s="17">
        <v>45539.001799144673</v>
      </c>
      <c r="B1661" s="1">
        <v>29205.961848000003</v>
      </c>
      <c r="C1661" s="1">
        <v>380.00189999999998</v>
      </c>
      <c r="D1661" s="1">
        <v>9</v>
      </c>
      <c r="E1661" s="1">
        <v>1</v>
      </c>
      <c r="F1661" s="1">
        <v>3.6083860397338867</v>
      </c>
      <c r="G1661" s="1">
        <v>0</v>
      </c>
      <c r="H1661" s="1">
        <v>4.6150336265563965</v>
      </c>
      <c r="I1661" s="1">
        <v>2.8756330013275102</v>
      </c>
      <c r="J1661" s="1">
        <v>17.517894744873047</v>
      </c>
      <c r="K1661" s="1">
        <v>11.052839279174799</v>
      </c>
      <c r="N1661" s="1">
        <v>-7.62939453125E-6</v>
      </c>
      <c r="O1661" s="1">
        <v>49.376491546630859</v>
      </c>
    </row>
    <row r="1662" spans="1:15" x14ac:dyDescent="0.25">
      <c r="A1662" s="17">
        <v>45539.002030615738</v>
      </c>
      <c r="B1662" s="1">
        <v>29225.960948</v>
      </c>
      <c r="C1662" s="1">
        <v>400.00099999999998</v>
      </c>
      <c r="D1662" s="1">
        <v>9</v>
      </c>
      <c r="E1662" s="1">
        <v>1</v>
      </c>
      <c r="F1662" s="1">
        <v>3.608424186706543</v>
      </c>
      <c r="G1662" s="1">
        <v>0</v>
      </c>
      <c r="H1662" s="1">
        <v>4.6150336265563965</v>
      </c>
      <c r="I1662" s="1">
        <v>2.8756330013275102</v>
      </c>
      <c r="J1662" s="1">
        <v>17.517894744873047</v>
      </c>
      <c r="K1662" s="1">
        <v>11.052839279174799</v>
      </c>
      <c r="N1662" s="1">
        <v>-3.24249267578125E-5</v>
      </c>
      <c r="O1662" s="1">
        <v>49.353138086743257</v>
      </c>
    </row>
    <row r="1663" spans="1:15" x14ac:dyDescent="0.25">
      <c r="A1663" s="17">
        <v>45539.002262087961</v>
      </c>
      <c r="B1663" s="1">
        <v>29245.960148000002</v>
      </c>
      <c r="C1663" s="1">
        <v>420.00020000000001</v>
      </c>
      <c r="D1663" s="1">
        <v>9</v>
      </c>
      <c r="E1663" s="1">
        <v>1</v>
      </c>
      <c r="F1663" s="1">
        <v>3.6085329055786133</v>
      </c>
      <c r="G1663" s="1">
        <v>0</v>
      </c>
      <c r="H1663" s="1">
        <v>4.6150336265563965</v>
      </c>
      <c r="I1663" s="1">
        <v>2.8756330013275102</v>
      </c>
      <c r="J1663" s="1">
        <v>17.517894744873047</v>
      </c>
      <c r="K1663" s="1">
        <v>11.052839279174799</v>
      </c>
      <c r="N1663" s="1">
        <v>-3.0517578125E-5</v>
      </c>
      <c r="O1663" s="1">
        <v>49.330570220947266</v>
      </c>
    </row>
    <row r="1664" spans="1:15" x14ac:dyDescent="0.25">
      <c r="A1664" s="17">
        <v>45539.002493569446</v>
      </c>
      <c r="B1664" s="1">
        <v>29265.960148000002</v>
      </c>
      <c r="C1664" s="1">
        <v>440.00020000000001</v>
      </c>
      <c r="D1664" s="1">
        <v>9</v>
      </c>
      <c r="E1664" s="1">
        <v>1</v>
      </c>
      <c r="F1664" s="1">
        <v>3.6084413528442383</v>
      </c>
      <c r="G1664" s="1">
        <v>0</v>
      </c>
      <c r="H1664" s="1">
        <v>4.6150336265563965</v>
      </c>
      <c r="I1664" s="1">
        <v>2.8756330013275102</v>
      </c>
      <c r="J1664" s="1">
        <v>17.517894744873047</v>
      </c>
      <c r="K1664" s="1">
        <v>11.052839279174799</v>
      </c>
      <c r="N1664" s="1">
        <v>-2.47955322265625E-5</v>
      </c>
      <c r="O1664" s="1">
        <v>49.379485839406286</v>
      </c>
    </row>
    <row r="1665" spans="1:15" x14ac:dyDescent="0.25">
      <c r="A1665" s="17">
        <v>45539.002725059028</v>
      </c>
      <c r="B1665" s="1">
        <v>29285.960848000002</v>
      </c>
      <c r="C1665" s="1">
        <v>460.0009</v>
      </c>
      <c r="D1665" s="1">
        <v>9</v>
      </c>
      <c r="E1665" s="1">
        <v>1</v>
      </c>
      <c r="F1665" s="1">
        <v>3.608464241027832</v>
      </c>
      <c r="G1665" s="1">
        <v>0</v>
      </c>
      <c r="H1665" s="1">
        <v>4.6150336265563965</v>
      </c>
      <c r="I1665" s="1">
        <v>2.8756330013275102</v>
      </c>
      <c r="J1665" s="1">
        <v>17.517894744873047</v>
      </c>
      <c r="K1665" s="1">
        <v>11.052839279174799</v>
      </c>
      <c r="N1665" s="1">
        <v>1.71661376953125E-5</v>
      </c>
      <c r="O1665" s="1">
        <v>49.342502778905121</v>
      </c>
    </row>
    <row r="1666" spans="1:15" x14ac:dyDescent="0.25">
      <c r="A1666" s="17">
        <v>45539.002956550925</v>
      </c>
      <c r="B1666" s="1">
        <v>29305.961748000002</v>
      </c>
      <c r="C1666" s="1">
        <v>480.0018</v>
      </c>
      <c r="D1666" s="1">
        <v>9</v>
      </c>
      <c r="E1666" s="1">
        <v>1</v>
      </c>
      <c r="F1666" s="1">
        <v>3.6084108352661133</v>
      </c>
      <c r="G1666" s="1">
        <v>0</v>
      </c>
      <c r="H1666" s="1">
        <v>4.6150336265563965</v>
      </c>
      <c r="I1666" s="1">
        <v>2.8756330013275102</v>
      </c>
      <c r="J1666" s="1">
        <v>17.517894744873047</v>
      </c>
      <c r="K1666" s="1">
        <v>11.052839279174799</v>
      </c>
      <c r="N1666" s="1">
        <v>-5.7220458984375E-5</v>
      </c>
      <c r="O1666" s="1">
        <v>49.384132385253906</v>
      </c>
    </row>
    <row r="1667" spans="1:15" x14ac:dyDescent="0.25">
      <c r="A1667" s="17">
        <v>45539.003188015042</v>
      </c>
      <c r="B1667" s="1">
        <v>29325.960248000003</v>
      </c>
      <c r="C1667" s="1">
        <v>500.00029999999998</v>
      </c>
      <c r="D1667" s="1">
        <v>9</v>
      </c>
      <c r="E1667" s="1">
        <v>1</v>
      </c>
      <c r="F1667" s="1">
        <v>3.6085233688354492</v>
      </c>
      <c r="G1667" s="1">
        <v>0</v>
      </c>
      <c r="H1667" s="1">
        <v>4.6150336265563965</v>
      </c>
      <c r="I1667" s="1">
        <v>2.8756330013275102</v>
      </c>
      <c r="J1667" s="1">
        <v>17.517894744873047</v>
      </c>
      <c r="K1667" s="1">
        <v>11.052839279174799</v>
      </c>
      <c r="N1667" s="1">
        <v>2.6702880859375E-5</v>
      </c>
      <c r="O1667" s="1">
        <v>49.382469177246094</v>
      </c>
    </row>
    <row r="1668" spans="1:15" x14ac:dyDescent="0.25">
      <c r="A1668" s="17">
        <v>45539.003419505789</v>
      </c>
      <c r="B1668" s="1">
        <v>29345.961048000001</v>
      </c>
      <c r="C1668" s="1">
        <v>520.00109999999995</v>
      </c>
      <c r="D1668" s="1">
        <v>9</v>
      </c>
      <c r="E1668" s="1">
        <v>1</v>
      </c>
      <c r="F1668" s="1">
        <v>3.6086244583129883</v>
      </c>
      <c r="G1668" s="1">
        <v>0</v>
      </c>
      <c r="H1668" s="1">
        <v>4.6150336265563965</v>
      </c>
      <c r="I1668" s="1">
        <v>2.8756330013275102</v>
      </c>
      <c r="J1668" s="1">
        <v>17.517894744873047</v>
      </c>
      <c r="K1668" s="1">
        <v>11.052839279174799</v>
      </c>
      <c r="N1668" s="1">
        <v>1.621246337890625E-4</v>
      </c>
      <c r="O1668" s="1">
        <v>49.351772308349609</v>
      </c>
    </row>
    <row r="1669" spans="1:15" x14ac:dyDescent="0.25">
      <c r="A1669" s="17">
        <v>45539.003650976854</v>
      </c>
      <c r="B1669" s="1">
        <v>29365.960148000002</v>
      </c>
      <c r="C1669" s="1">
        <v>540.00019999999995</v>
      </c>
      <c r="D1669" s="1">
        <v>9</v>
      </c>
      <c r="E1669" s="1">
        <v>1</v>
      </c>
      <c r="F1669" s="1">
        <v>3.6085653305053711</v>
      </c>
      <c r="G1669" s="1">
        <v>0</v>
      </c>
      <c r="H1669" s="1">
        <v>4.6150336265563965</v>
      </c>
      <c r="I1669" s="1">
        <v>2.8756330013275102</v>
      </c>
      <c r="J1669" s="1">
        <v>17.517894744873047</v>
      </c>
      <c r="K1669" s="1">
        <v>11.052839279174799</v>
      </c>
      <c r="N1669" s="1">
        <v>-4.38690185546875E-5</v>
      </c>
      <c r="O1669" s="1">
        <v>49.361572265625</v>
      </c>
    </row>
    <row r="1670" spans="1:15" x14ac:dyDescent="0.25">
      <c r="A1670" s="17">
        <v>45539.003882459489</v>
      </c>
      <c r="B1670" s="1">
        <v>29385.960248000003</v>
      </c>
      <c r="C1670" s="1">
        <v>560.00030000000004</v>
      </c>
      <c r="D1670" s="1">
        <v>9</v>
      </c>
      <c r="E1670" s="1">
        <v>1</v>
      </c>
      <c r="F1670" s="1">
        <v>3.6086416244506836</v>
      </c>
      <c r="G1670" s="1">
        <v>0</v>
      </c>
      <c r="H1670" s="1">
        <v>4.6150336265563965</v>
      </c>
      <c r="I1670" s="1">
        <v>2.8756330013275102</v>
      </c>
      <c r="J1670" s="1">
        <v>17.517894744873047</v>
      </c>
      <c r="K1670" s="1">
        <v>11.052839279174799</v>
      </c>
      <c r="N1670" s="1">
        <v>-8.20159912109375E-5</v>
      </c>
      <c r="O1670" s="1">
        <v>49.350959830893942</v>
      </c>
    </row>
    <row r="1671" spans="1:15" x14ac:dyDescent="0.25">
      <c r="A1671" s="17">
        <v>45539.004113939816</v>
      </c>
      <c r="B1671" s="1">
        <v>29405.960148000002</v>
      </c>
      <c r="C1671" s="1">
        <v>580.00019999999995</v>
      </c>
      <c r="D1671" s="1">
        <v>9</v>
      </c>
      <c r="E1671" s="1">
        <v>1</v>
      </c>
      <c r="F1671" s="1">
        <v>3.6086359024047852</v>
      </c>
      <c r="G1671" s="1">
        <v>0</v>
      </c>
      <c r="H1671" s="1">
        <v>4.6150336265563965</v>
      </c>
      <c r="I1671" s="1">
        <v>2.8756330013275102</v>
      </c>
      <c r="J1671" s="1">
        <v>17.517894744873047</v>
      </c>
      <c r="K1671" s="1">
        <v>11.052839279174799</v>
      </c>
      <c r="N1671" s="1">
        <v>8.7738037109375E-5</v>
      </c>
      <c r="O1671" s="1">
        <v>49.350959777832031</v>
      </c>
    </row>
    <row r="1672" spans="1:15" x14ac:dyDescent="0.25">
      <c r="A1672" s="17">
        <v>45539.004345431713</v>
      </c>
      <c r="B1672" s="1">
        <v>29425.961048000001</v>
      </c>
      <c r="C1672" s="1">
        <v>600.00109999999995</v>
      </c>
      <c r="D1672" s="1">
        <v>9</v>
      </c>
      <c r="E1672" s="1">
        <v>1</v>
      </c>
      <c r="F1672" s="1">
        <v>3.6086797714233398</v>
      </c>
      <c r="G1672" s="1">
        <v>0</v>
      </c>
      <c r="H1672" s="1">
        <v>4.6150336265563965</v>
      </c>
      <c r="I1672" s="1">
        <v>2.8756330013275102</v>
      </c>
      <c r="J1672" s="1">
        <v>17.517894744873047</v>
      </c>
      <c r="K1672" s="1">
        <v>11.052839279174799</v>
      </c>
      <c r="N1672" s="1">
        <v>-5.7220458984375E-6</v>
      </c>
      <c r="O1672" s="1">
        <v>49.378665785547767</v>
      </c>
    </row>
    <row r="1673" spans="1:15" x14ac:dyDescent="0.25">
      <c r="A1673" s="17">
        <v>45539.004345453701</v>
      </c>
      <c r="B1673" s="1">
        <v>29425.962948</v>
      </c>
      <c r="C1673" s="1">
        <v>600.00300000000004</v>
      </c>
      <c r="D1673" s="1">
        <v>9</v>
      </c>
      <c r="E1673" s="1">
        <v>1</v>
      </c>
      <c r="F1673" s="1">
        <v>3.6086797714233398</v>
      </c>
      <c r="G1673" s="1">
        <v>0</v>
      </c>
      <c r="H1673" s="1">
        <v>4.6150336265563965</v>
      </c>
      <c r="I1673" s="1">
        <v>2.8756330013275102</v>
      </c>
      <c r="J1673" s="1">
        <v>17.517894744873047</v>
      </c>
      <c r="K1673" s="1">
        <v>11.052839279174799</v>
      </c>
      <c r="N1673" s="1">
        <v>-5.7608716554963346E-6</v>
      </c>
      <c r="O1673" s="1">
        <v>49.378667950905552</v>
      </c>
    </row>
    <row r="1674" spans="1:15" x14ac:dyDescent="0.25">
      <c r="A1674" s="17">
        <v>45539.004693292824</v>
      </c>
      <c r="B1674" s="1">
        <v>29456.017656</v>
      </c>
      <c r="C1674" s="1">
        <v>30.002199999999998</v>
      </c>
      <c r="D1674" s="1">
        <v>10</v>
      </c>
      <c r="E1674" s="1">
        <v>1</v>
      </c>
      <c r="F1674" s="1">
        <v>3.5472097396850586</v>
      </c>
      <c r="G1674" s="1">
        <v>-4.5003743171691895</v>
      </c>
      <c r="H1674" s="1">
        <v>4.6150336265563965</v>
      </c>
      <c r="I1674" s="1">
        <v>2.91313505172729</v>
      </c>
      <c r="J1674" s="1">
        <v>17.517894744873047</v>
      </c>
      <c r="K1674" s="1">
        <v>11.186285972595201</v>
      </c>
      <c r="N1674" s="1">
        <v>-6.198883056640625E-4</v>
      </c>
      <c r="O1674" s="1">
        <v>49.414821504458203</v>
      </c>
    </row>
    <row r="1675" spans="1:15" x14ac:dyDescent="0.25">
      <c r="A1675" s="17">
        <v>45539.005040495373</v>
      </c>
      <c r="B1675" s="1">
        <v>29486.015955999999</v>
      </c>
      <c r="C1675" s="1">
        <v>60.000500000000002</v>
      </c>
      <c r="D1675" s="1">
        <v>10</v>
      </c>
      <c r="E1675" s="1">
        <v>1</v>
      </c>
      <c r="F1675" s="1">
        <v>3.5355234146118164</v>
      </c>
      <c r="G1675" s="1">
        <v>-4.5002341270446777</v>
      </c>
      <c r="H1675" s="1">
        <v>4.6150336265563965</v>
      </c>
      <c r="I1675" s="1">
        <v>2.9506320953369101</v>
      </c>
      <c r="J1675" s="1">
        <v>17.517894744873047</v>
      </c>
      <c r="K1675" s="1">
        <v>11.3190622329712</v>
      </c>
      <c r="N1675" s="1">
        <v>-5.07354736328125E-4</v>
      </c>
      <c r="O1675" s="1">
        <v>49.492874145507813</v>
      </c>
    </row>
    <row r="1676" spans="1:15" x14ac:dyDescent="0.25">
      <c r="A1676" s="17">
        <v>45539.00538771991</v>
      </c>
      <c r="B1676" s="1">
        <v>29516.016155999998</v>
      </c>
      <c r="C1676" s="1">
        <v>90.000699999999995</v>
      </c>
      <c r="D1676" s="1">
        <v>10</v>
      </c>
      <c r="E1676" s="1">
        <v>1</v>
      </c>
      <c r="F1676" s="1">
        <v>3.5249319076538086</v>
      </c>
      <c r="G1676" s="1">
        <v>-4.5002646446228027</v>
      </c>
      <c r="H1676" s="1">
        <v>4.6150336265563965</v>
      </c>
      <c r="I1676" s="1">
        <v>2.9881362915039098</v>
      </c>
      <c r="J1676" s="1">
        <v>17.517894744873047</v>
      </c>
      <c r="K1676" s="1">
        <v>11.451459884643601</v>
      </c>
      <c r="N1676" s="1">
        <v>-3.814697265625E-4</v>
      </c>
      <c r="O1676" s="1">
        <v>49.588817276627239</v>
      </c>
    </row>
    <row r="1677" spans="1:15" x14ac:dyDescent="0.25">
      <c r="A1677" s="17">
        <v>45539.005734942126</v>
      </c>
      <c r="B1677" s="1">
        <v>29546.016155999998</v>
      </c>
      <c r="C1677" s="1">
        <v>120.00069999999999</v>
      </c>
      <c r="D1677" s="1">
        <v>10</v>
      </c>
      <c r="E1677" s="1">
        <v>1</v>
      </c>
      <c r="F1677" s="1">
        <v>3.5146360397338867</v>
      </c>
      <c r="G1677" s="1">
        <v>-4.5002026557922363</v>
      </c>
      <c r="H1677" s="1">
        <v>4.6150336265563965</v>
      </c>
      <c r="I1677" s="1">
        <v>3.0256373882293701</v>
      </c>
      <c r="J1677" s="1">
        <v>17.517894744873047</v>
      </c>
      <c r="K1677" s="1">
        <v>11.5834550857544</v>
      </c>
      <c r="N1677" s="1">
        <v>-2.9754638671875E-4</v>
      </c>
      <c r="O1677" s="1">
        <v>49.660575866699219</v>
      </c>
    </row>
    <row r="1678" spans="1:15" x14ac:dyDescent="0.25">
      <c r="A1678" s="17">
        <v>45539.006082171298</v>
      </c>
      <c r="B1678" s="1">
        <v>29576.016755999997</v>
      </c>
      <c r="C1678" s="1">
        <v>150.00129999999999</v>
      </c>
      <c r="D1678" s="1">
        <v>10</v>
      </c>
      <c r="E1678" s="1">
        <v>1</v>
      </c>
      <c r="F1678" s="1">
        <v>3.504094123840332</v>
      </c>
      <c r="G1678" s="1">
        <v>-4.5002756118774414</v>
      </c>
      <c r="H1678" s="1">
        <v>4.6150336265563965</v>
      </c>
      <c r="I1678" s="1">
        <v>3.0631375312805198</v>
      </c>
      <c r="J1678" s="1">
        <v>17.517894744873047</v>
      </c>
      <c r="K1678" s="1">
        <v>11.7150526046753</v>
      </c>
      <c r="N1678" s="1">
        <v>-1.659393310546875E-4</v>
      </c>
      <c r="O1678" s="1">
        <v>49.755366963088733</v>
      </c>
    </row>
    <row r="1679" spans="1:15" x14ac:dyDescent="0.25">
      <c r="A1679" s="17">
        <v>45539.006429402776</v>
      </c>
      <c r="B1679" s="1">
        <v>29606.017555999999</v>
      </c>
      <c r="C1679" s="1">
        <v>180.00210000000001</v>
      </c>
      <c r="D1679" s="1">
        <v>10</v>
      </c>
      <c r="E1679" s="1">
        <v>1</v>
      </c>
      <c r="F1679" s="1">
        <v>3.4933481216430664</v>
      </c>
      <c r="G1679" s="1">
        <v>-4.5002589225769043</v>
      </c>
      <c r="H1679" s="1">
        <v>4.6150336265563965</v>
      </c>
      <c r="I1679" s="1">
        <v>3.1006431579589799</v>
      </c>
      <c r="J1679" s="1">
        <v>17.517894744873047</v>
      </c>
      <c r="K1679" s="1">
        <v>11.8462734222412</v>
      </c>
      <c r="N1679" s="1">
        <v>-5.45501708984375E-4</v>
      </c>
      <c r="O1679" s="1">
        <v>49.810001191182224</v>
      </c>
    </row>
    <row r="1680" spans="1:15" x14ac:dyDescent="0.25">
      <c r="A1680" s="17">
        <v>45539.006776626156</v>
      </c>
      <c r="B1680" s="1">
        <v>29636.017656</v>
      </c>
      <c r="C1680" s="1">
        <v>210.00219999999999</v>
      </c>
      <c r="D1680" s="1">
        <v>10</v>
      </c>
      <c r="E1680" s="1">
        <v>1</v>
      </c>
      <c r="F1680" s="1">
        <v>3.4830045700073242</v>
      </c>
      <c r="G1680" s="1">
        <v>-4.5001769065856934</v>
      </c>
      <c r="H1680" s="1">
        <v>4.6150336265563965</v>
      </c>
      <c r="I1680" s="1">
        <v>3.1381452083587602</v>
      </c>
      <c r="J1680" s="1">
        <v>17.517894744873047</v>
      </c>
      <c r="K1680" s="1">
        <v>11.9770832061768</v>
      </c>
      <c r="N1680" s="1">
        <v>-3.662109375E-4</v>
      </c>
      <c r="O1680" s="1">
        <v>49.857036590576172</v>
      </c>
    </row>
    <row r="1681" spans="1:15" x14ac:dyDescent="0.25">
      <c r="A1681" s="17">
        <v>45539.00712384838</v>
      </c>
      <c r="B1681" s="1">
        <v>29666.017656</v>
      </c>
      <c r="C1681" s="1">
        <v>240.00219999999999</v>
      </c>
      <c r="D1681" s="1">
        <v>10</v>
      </c>
      <c r="E1681" s="1">
        <v>1</v>
      </c>
      <c r="F1681" s="1">
        <v>3.4735498428344727</v>
      </c>
      <c r="G1681" s="1">
        <v>-4.500213623046875</v>
      </c>
      <c r="H1681" s="1">
        <v>4.6150336265563965</v>
      </c>
      <c r="I1681" s="1">
        <v>3.1756465435028098</v>
      </c>
      <c r="J1681" s="1">
        <v>17.517894744873047</v>
      </c>
      <c r="K1681" s="1">
        <v>12.107516288757299</v>
      </c>
      <c r="N1681" s="1">
        <v>-3.0517578125E-4</v>
      </c>
      <c r="O1681" s="1">
        <v>49.920825958251953</v>
      </c>
    </row>
    <row r="1682" spans="1:15" x14ac:dyDescent="0.25">
      <c r="A1682" s="17">
        <v>45539.007471052086</v>
      </c>
      <c r="B1682" s="1">
        <v>29696.016056</v>
      </c>
      <c r="C1682" s="1">
        <v>270.00060000000002</v>
      </c>
      <c r="D1682" s="1">
        <v>10</v>
      </c>
      <c r="E1682" s="1">
        <v>1</v>
      </c>
      <c r="F1682" s="1">
        <v>3.4661531448364258</v>
      </c>
      <c r="G1682" s="1">
        <v>-4.5002427101135254</v>
      </c>
      <c r="H1682" s="1">
        <v>4.6150336265563965</v>
      </c>
      <c r="I1682" s="1">
        <v>3.21314668655396</v>
      </c>
      <c r="J1682" s="1">
        <v>17.517894744873047</v>
      </c>
      <c r="K1682" s="1">
        <v>12.2376365661621</v>
      </c>
      <c r="N1682" s="1">
        <v>-2.8228759765625E-4</v>
      </c>
      <c r="O1682" s="1">
        <v>49.908374786376953</v>
      </c>
    </row>
    <row r="1683" spans="1:15" x14ac:dyDescent="0.25">
      <c r="A1683" s="17">
        <v>45539.007818275459</v>
      </c>
      <c r="B1683" s="1">
        <v>29726.016155999998</v>
      </c>
      <c r="C1683" s="1">
        <v>300.00069999999999</v>
      </c>
      <c r="D1683" s="1">
        <v>10</v>
      </c>
      <c r="E1683" s="1">
        <v>1</v>
      </c>
      <c r="F1683" s="1">
        <v>3.4592809677124023</v>
      </c>
      <c r="G1683" s="1">
        <v>-4.5002536773681641</v>
      </c>
      <c r="H1683" s="1">
        <v>4.6150336265563965</v>
      </c>
      <c r="I1683" s="1">
        <v>3.2506484985351598</v>
      </c>
      <c r="J1683" s="1">
        <v>17.517894744873047</v>
      </c>
      <c r="K1683" s="1">
        <v>12.3674936294556</v>
      </c>
      <c r="N1683" s="1">
        <v>-1.02996826171875E-4</v>
      </c>
      <c r="O1683" s="1">
        <v>49.976775895043943</v>
      </c>
    </row>
    <row r="1684" spans="1:15" x14ac:dyDescent="0.25">
      <c r="A1684" s="17">
        <v>45539.008165515042</v>
      </c>
      <c r="B1684" s="1">
        <v>29756.017656</v>
      </c>
      <c r="C1684" s="1">
        <v>330.00220000000002</v>
      </c>
      <c r="D1684" s="1">
        <v>10</v>
      </c>
      <c r="E1684" s="1">
        <v>1</v>
      </c>
      <c r="F1684" s="1">
        <v>3.4522428512573242</v>
      </c>
      <c r="G1684" s="1">
        <v>-4.5001955032348633</v>
      </c>
      <c r="H1684" s="1">
        <v>4.6150336265563965</v>
      </c>
      <c r="I1684" s="1">
        <v>3.2881498336792001</v>
      </c>
      <c r="J1684" s="1">
        <v>17.517894744873047</v>
      </c>
      <c r="K1684" s="1">
        <v>12.497088432311999</v>
      </c>
      <c r="N1684" s="1">
        <v>-3.681182861328125E-4</v>
      </c>
      <c r="O1684" s="1">
        <v>49.962379455566406</v>
      </c>
    </row>
    <row r="1685" spans="1:15" x14ac:dyDescent="0.25">
      <c r="A1685" s="17">
        <v>45539.008512730325</v>
      </c>
      <c r="B1685" s="1">
        <v>29786.017056000001</v>
      </c>
      <c r="C1685" s="1">
        <v>360.0016</v>
      </c>
      <c r="D1685" s="1">
        <v>10</v>
      </c>
      <c r="E1685" s="1">
        <v>1</v>
      </c>
      <c r="F1685" s="1">
        <v>3.4453229904174805</v>
      </c>
      <c r="G1685" s="1">
        <v>-4.5002684593200684</v>
      </c>
      <c r="H1685" s="1">
        <v>4.6150336265563965</v>
      </c>
      <c r="I1685" s="1">
        <v>3.3256545066833501</v>
      </c>
      <c r="J1685" s="1">
        <v>17.517894744873047</v>
      </c>
      <c r="K1685" s="1">
        <v>12.6264343261719</v>
      </c>
      <c r="N1685" s="1">
        <v>-2.269744873046875E-4</v>
      </c>
      <c r="O1685" s="1">
        <v>49.972160306751981</v>
      </c>
    </row>
    <row r="1686" spans="1:15" x14ac:dyDescent="0.25">
      <c r="A1686" s="17">
        <v>45539.008512734952</v>
      </c>
      <c r="B1686" s="1">
        <v>29786.017455999998</v>
      </c>
      <c r="C1686" s="1">
        <v>360.00200000000001</v>
      </c>
      <c r="D1686" s="1">
        <v>10</v>
      </c>
      <c r="E1686" s="1">
        <v>1</v>
      </c>
      <c r="F1686" s="1">
        <v>3.4453229904174805</v>
      </c>
      <c r="G1686" s="1">
        <v>-4.5002684593200684</v>
      </c>
      <c r="H1686" s="1">
        <v>4.6150336265563965</v>
      </c>
      <c r="I1686" s="1">
        <v>3.3256545066833501</v>
      </c>
      <c r="J1686" s="1">
        <v>17.517894744873047</v>
      </c>
      <c r="K1686" s="1">
        <v>12.6264343261719</v>
      </c>
      <c r="N1686" s="1">
        <v>-2.2696472213993711E-4</v>
      </c>
      <c r="O1686" s="1">
        <v>49.972160444656545</v>
      </c>
    </row>
    <row r="1687" spans="1:15" x14ac:dyDescent="0.25">
      <c r="A1687" s="17">
        <v>45539.00874603125</v>
      </c>
      <c r="B1687" s="1">
        <v>29806.173839999999</v>
      </c>
      <c r="C1687" s="1">
        <v>20.001000000000001</v>
      </c>
      <c r="D1687" s="1">
        <v>5</v>
      </c>
      <c r="E1687" s="1">
        <v>1</v>
      </c>
      <c r="F1687" s="1">
        <v>3.492436408996582</v>
      </c>
      <c r="G1687" s="1">
        <v>0</v>
      </c>
      <c r="H1687" s="1">
        <v>4.6150336265563965</v>
      </c>
      <c r="I1687" s="1">
        <v>3.32576203346252</v>
      </c>
      <c r="J1687" s="1">
        <v>17.517894744873047</v>
      </c>
      <c r="K1687" s="1">
        <v>12.626805305481</v>
      </c>
      <c r="N1687" s="1">
        <v>2.651214599609375E-4</v>
      </c>
      <c r="O1687" s="1">
        <v>49.981426193045486</v>
      </c>
    </row>
    <row r="1688" spans="1:15" x14ac:dyDescent="0.25">
      <c r="A1688" s="17">
        <v>45539.008977505786</v>
      </c>
      <c r="B1688" s="1">
        <v>29826.17324</v>
      </c>
      <c r="C1688" s="1">
        <v>40.000399999999999</v>
      </c>
      <c r="D1688" s="1">
        <v>5</v>
      </c>
      <c r="E1688" s="1">
        <v>1</v>
      </c>
      <c r="F1688" s="1">
        <v>3.4950723648071289</v>
      </c>
      <c r="G1688" s="1">
        <v>0</v>
      </c>
      <c r="H1688" s="1">
        <v>4.6150336265563965</v>
      </c>
      <c r="I1688" s="1">
        <v>3.32576203346252</v>
      </c>
      <c r="J1688" s="1">
        <v>17.517894744873047</v>
      </c>
      <c r="K1688" s="1">
        <v>12.626805305481</v>
      </c>
      <c r="N1688" s="1">
        <v>-5.7220458984375E-6</v>
      </c>
      <c r="O1688" s="1">
        <v>49.939872949472935</v>
      </c>
    </row>
    <row r="1689" spans="1:15" x14ac:dyDescent="0.25">
      <c r="A1689" s="17">
        <v>45539.009209005788</v>
      </c>
      <c r="B1689" s="1">
        <v>29846.17484</v>
      </c>
      <c r="C1689" s="1">
        <v>60.002000000000002</v>
      </c>
      <c r="D1689" s="1">
        <v>5</v>
      </c>
      <c r="E1689" s="1">
        <v>1</v>
      </c>
      <c r="F1689" s="1">
        <v>3.4961156845092773</v>
      </c>
      <c r="G1689" s="1">
        <v>0</v>
      </c>
      <c r="H1689" s="1">
        <v>4.6150336265563965</v>
      </c>
      <c r="I1689" s="1">
        <v>3.32576203346252</v>
      </c>
      <c r="J1689" s="1">
        <v>17.517894744873047</v>
      </c>
      <c r="K1689" s="1">
        <v>12.626805305481</v>
      </c>
      <c r="N1689" s="1">
        <v>6.29425048828125E-5</v>
      </c>
      <c r="O1689" s="1">
        <v>49.902088165283203</v>
      </c>
    </row>
    <row r="1690" spans="1:15" x14ac:dyDescent="0.25">
      <c r="A1690" s="17">
        <v>45539.009440468748</v>
      </c>
      <c r="B1690" s="1">
        <v>29866.17324</v>
      </c>
      <c r="C1690" s="1">
        <v>80.000399999999999</v>
      </c>
      <c r="D1690" s="1">
        <v>5</v>
      </c>
      <c r="E1690" s="1">
        <v>1</v>
      </c>
      <c r="F1690" s="1">
        <v>3.4967813491821289</v>
      </c>
      <c r="G1690" s="1">
        <v>0</v>
      </c>
      <c r="H1690" s="1">
        <v>4.6150336265563965</v>
      </c>
      <c r="I1690" s="1">
        <v>3.32576203346252</v>
      </c>
      <c r="J1690" s="1">
        <v>17.517894744873047</v>
      </c>
      <c r="K1690" s="1">
        <v>12.626805305481</v>
      </c>
      <c r="N1690" s="1">
        <v>-2.86102294921875E-5</v>
      </c>
      <c r="O1690" s="1">
        <v>49.839645697979506</v>
      </c>
    </row>
    <row r="1691" spans="1:15" x14ac:dyDescent="0.25">
      <c r="A1691" s="17">
        <v>45539.00967196875</v>
      </c>
      <c r="B1691" s="1">
        <v>29886.17484</v>
      </c>
      <c r="C1691" s="1">
        <v>100.002</v>
      </c>
      <c r="D1691" s="1">
        <v>5</v>
      </c>
      <c r="E1691" s="1">
        <v>1</v>
      </c>
      <c r="F1691" s="1">
        <v>3.4972562789916992</v>
      </c>
      <c r="G1691" s="1">
        <v>0</v>
      </c>
      <c r="H1691" s="1">
        <v>4.6150336265563965</v>
      </c>
      <c r="I1691" s="1">
        <v>3.32576203346252</v>
      </c>
      <c r="J1691" s="1">
        <v>17.517894744873047</v>
      </c>
      <c r="K1691" s="1">
        <v>12.626805305481</v>
      </c>
      <c r="N1691" s="1">
        <v>-1.125335693359375E-4</v>
      </c>
      <c r="O1691" s="1">
        <v>49.832546234130859</v>
      </c>
    </row>
    <row r="1692" spans="1:15" x14ac:dyDescent="0.25">
      <c r="A1692" s="17">
        <v>45539.009903430553</v>
      </c>
      <c r="B1692" s="1">
        <v>29906.173139999999</v>
      </c>
      <c r="C1692" s="1">
        <v>120.0003</v>
      </c>
      <c r="D1692" s="1">
        <v>5</v>
      </c>
      <c r="E1692" s="1">
        <v>1</v>
      </c>
      <c r="F1692" s="1">
        <v>3.4976663589477539</v>
      </c>
      <c r="G1692" s="1">
        <v>0</v>
      </c>
      <c r="H1692" s="1">
        <v>4.6150336265563965</v>
      </c>
      <c r="I1692" s="1">
        <v>3.32576203346252</v>
      </c>
      <c r="J1692" s="1">
        <v>17.517894744873047</v>
      </c>
      <c r="K1692" s="1">
        <v>12.626805305481</v>
      </c>
      <c r="N1692" s="1">
        <v>4.76837158203125E-5</v>
      </c>
      <c r="O1692" s="1">
        <v>49.792617797851563</v>
      </c>
    </row>
    <row r="1693" spans="1:15" x14ac:dyDescent="0.25">
      <c r="A1693" s="17">
        <v>45539.010134930555</v>
      </c>
      <c r="B1693" s="1">
        <v>29926.174739999999</v>
      </c>
      <c r="C1693" s="1">
        <v>140.00190000000001</v>
      </c>
      <c r="D1693" s="1">
        <v>5</v>
      </c>
      <c r="E1693" s="1">
        <v>1</v>
      </c>
      <c r="F1693" s="1">
        <v>3.4978818893432617</v>
      </c>
      <c r="G1693" s="1">
        <v>0</v>
      </c>
      <c r="H1693" s="1">
        <v>4.6150336265563965</v>
      </c>
      <c r="I1693" s="1">
        <v>3.32576203346252</v>
      </c>
      <c r="J1693" s="1">
        <v>17.517894744873047</v>
      </c>
      <c r="K1693" s="1">
        <v>12.626805305481</v>
      </c>
      <c r="N1693" s="1">
        <v>1.468658447265625E-4</v>
      </c>
      <c r="O1693" s="1">
        <v>49.733967120622509</v>
      </c>
    </row>
    <row r="1694" spans="1:15" x14ac:dyDescent="0.25">
      <c r="A1694" s="17">
        <v>45539.010366405091</v>
      </c>
      <c r="B1694" s="1">
        <v>29946.174139999999</v>
      </c>
      <c r="C1694" s="1">
        <v>160.00129999999999</v>
      </c>
      <c r="D1694" s="1">
        <v>5</v>
      </c>
      <c r="E1694" s="1">
        <v>1</v>
      </c>
      <c r="F1694" s="1">
        <v>3.4982233047485352</v>
      </c>
      <c r="G1694" s="1">
        <v>0</v>
      </c>
      <c r="H1694" s="1">
        <v>4.6150336265563965</v>
      </c>
      <c r="I1694" s="1">
        <v>3.32576203346252</v>
      </c>
      <c r="J1694" s="1">
        <v>17.517894744873047</v>
      </c>
      <c r="K1694" s="1">
        <v>12.626805305481</v>
      </c>
      <c r="N1694" s="1">
        <v>6.67572021484375E-5</v>
      </c>
      <c r="O1694" s="1">
        <v>49.734786983203762</v>
      </c>
    </row>
    <row r="1695" spans="1:15" x14ac:dyDescent="0.25">
      <c r="A1695" s="17">
        <v>45539.010597893517</v>
      </c>
      <c r="B1695" s="1">
        <v>29966.174739999999</v>
      </c>
      <c r="C1695" s="1">
        <v>180.00190000000001</v>
      </c>
      <c r="D1695" s="1">
        <v>5</v>
      </c>
      <c r="E1695" s="1">
        <v>1</v>
      </c>
      <c r="F1695" s="1">
        <v>3.4986047744750977</v>
      </c>
      <c r="G1695" s="1">
        <v>0</v>
      </c>
      <c r="H1695" s="1">
        <v>4.6150336265563965</v>
      </c>
      <c r="I1695" s="1">
        <v>3.32576203346252</v>
      </c>
      <c r="J1695" s="1">
        <v>17.517894744873047</v>
      </c>
      <c r="K1695" s="1">
        <v>12.626805305481</v>
      </c>
      <c r="N1695" s="1">
        <v>-7.82012939453125E-5</v>
      </c>
      <c r="O1695" s="1">
        <v>49.667362550248527</v>
      </c>
    </row>
    <row r="1696" spans="1:15" x14ac:dyDescent="0.25">
      <c r="A1696" s="17">
        <v>45539.010829376159</v>
      </c>
      <c r="B1696" s="1">
        <v>29986.17484</v>
      </c>
      <c r="C1696" s="1">
        <v>200.00200000000001</v>
      </c>
      <c r="D1696" s="1">
        <v>5</v>
      </c>
      <c r="E1696" s="1">
        <v>1</v>
      </c>
      <c r="F1696" s="1">
        <v>3.4988126754760742</v>
      </c>
      <c r="G1696" s="1">
        <v>0</v>
      </c>
      <c r="H1696" s="1">
        <v>4.6150336265563965</v>
      </c>
      <c r="I1696" s="1">
        <v>3.32576203346252</v>
      </c>
      <c r="J1696" s="1">
        <v>17.517894744873047</v>
      </c>
      <c r="K1696" s="1">
        <v>12.626805305481</v>
      </c>
      <c r="N1696" s="1">
        <v>-9.5367431640625E-6</v>
      </c>
      <c r="O1696" s="1">
        <v>49.657066396693928</v>
      </c>
    </row>
    <row r="1697" spans="1:15" x14ac:dyDescent="0.25">
      <c r="A1697" s="17">
        <v>45539.011060848381</v>
      </c>
      <c r="B1697" s="1">
        <v>30006.174039999998</v>
      </c>
      <c r="C1697" s="1">
        <v>220.00120000000001</v>
      </c>
      <c r="D1697" s="1">
        <v>5</v>
      </c>
      <c r="E1697" s="1">
        <v>1</v>
      </c>
      <c r="F1697" s="1">
        <v>3.4990224838256836</v>
      </c>
      <c r="G1697" s="1">
        <v>0</v>
      </c>
      <c r="H1697" s="1">
        <v>4.6150336265563965</v>
      </c>
      <c r="I1697" s="1">
        <v>3.32576203346252</v>
      </c>
      <c r="J1697" s="1">
        <v>17.517894744873047</v>
      </c>
      <c r="K1697" s="1">
        <v>12.626805305481</v>
      </c>
      <c r="N1697" s="1">
        <v>-2.86102294921875E-5</v>
      </c>
      <c r="O1697" s="1">
        <v>49.637535095214844</v>
      </c>
    </row>
    <row r="1698" spans="1:15" x14ac:dyDescent="0.25">
      <c r="A1698" s="17">
        <v>45539.011292328702</v>
      </c>
      <c r="B1698" s="1">
        <v>30026.173939999997</v>
      </c>
      <c r="C1698" s="1">
        <v>240.00110000000001</v>
      </c>
      <c r="D1698" s="1">
        <v>5</v>
      </c>
      <c r="E1698" s="1">
        <v>1</v>
      </c>
      <c r="F1698" s="1">
        <v>3.4991846084594727</v>
      </c>
      <c r="G1698" s="1">
        <v>0</v>
      </c>
      <c r="H1698" s="1">
        <v>4.6150336265563965</v>
      </c>
      <c r="I1698" s="1">
        <v>3.32576203346252</v>
      </c>
      <c r="J1698" s="1">
        <v>17.517894744873047</v>
      </c>
      <c r="K1698" s="1">
        <v>12.626805305481</v>
      </c>
      <c r="N1698" s="1">
        <v>7.05718994140625E-5</v>
      </c>
      <c r="O1698" s="1">
        <v>49.620143890380859</v>
      </c>
    </row>
    <row r="1699" spans="1:15" x14ac:dyDescent="0.25">
      <c r="A1699" s="17">
        <v>45539.011523820598</v>
      </c>
      <c r="B1699" s="1">
        <v>30046.17484</v>
      </c>
      <c r="C1699" s="1">
        <v>260.00200000000001</v>
      </c>
      <c r="D1699" s="1">
        <v>5</v>
      </c>
      <c r="E1699" s="1">
        <v>1</v>
      </c>
      <c r="F1699" s="1">
        <v>3.4993886947631836</v>
      </c>
      <c r="G1699" s="1">
        <v>0</v>
      </c>
      <c r="H1699" s="1">
        <v>4.6150336265563965</v>
      </c>
      <c r="I1699" s="1">
        <v>3.32576203346252</v>
      </c>
      <c r="J1699" s="1">
        <v>17.517894744873047</v>
      </c>
      <c r="K1699" s="1">
        <v>12.626805305481</v>
      </c>
      <c r="N1699" s="1">
        <v>-4.00543212890625E-5</v>
      </c>
      <c r="O1699" s="1">
        <v>49.584812164306641</v>
      </c>
    </row>
    <row r="1700" spans="1:15" x14ac:dyDescent="0.25">
      <c r="A1700" s="17">
        <v>45539.01175529282</v>
      </c>
      <c r="B1700" s="1">
        <v>30066.174039999998</v>
      </c>
      <c r="C1700" s="1">
        <v>280.00119999999998</v>
      </c>
      <c r="D1700" s="1">
        <v>5</v>
      </c>
      <c r="E1700" s="1">
        <v>1</v>
      </c>
      <c r="F1700" s="1">
        <v>3.499485969543457</v>
      </c>
      <c r="G1700" s="1">
        <v>0</v>
      </c>
      <c r="H1700" s="1">
        <v>4.6150336265563965</v>
      </c>
      <c r="I1700" s="1">
        <v>3.32576203346252</v>
      </c>
      <c r="J1700" s="1">
        <v>17.517894744873047</v>
      </c>
      <c r="K1700" s="1">
        <v>12.626805305481</v>
      </c>
      <c r="N1700" s="1">
        <v>-8.0108642578125E-5</v>
      </c>
      <c r="O1700" s="1">
        <v>49.587493896484375</v>
      </c>
    </row>
    <row r="1701" spans="1:15" x14ac:dyDescent="0.25">
      <c r="A1701" s="17">
        <v>45539.01198678009</v>
      </c>
      <c r="B1701" s="1">
        <v>30086.17454</v>
      </c>
      <c r="C1701" s="1">
        <v>300.00170000000003</v>
      </c>
      <c r="D1701" s="1">
        <v>5</v>
      </c>
      <c r="E1701" s="1">
        <v>1</v>
      </c>
      <c r="F1701" s="1">
        <v>3.499415397644043</v>
      </c>
      <c r="G1701" s="1">
        <v>0</v>
      </c>
      <c r="H1701" s="1">
        <v>4.6150336265563965</v>
      </c>
      <c r="I1701" s="1">
        <v>3.32576203346252</v>
      </c>
      <c r="J1701" s="1">
        <v>17.517894744873047</v>
      </c>
      <c r="K1701" s="1">
        <v>12.626805305481</v>
      </c>
      <c r="N1701" s="1">
        <v>-1.068115234375E-4</v>
      </c>
      <c r="O1701" s="1">
        <v>49.532112121582031</v>
      </c>
    </row>
    <row r="1702" spans="1:15" x14ac:dyDescent="0.25">
      <c r="A1702" s="17">
        <v>45539.012218262731</v>
      </c>
      <c r="B1702" s="1">
        <v>30106.174639999997</v>
      </c>
      <c r="C1702" s="1">
        <v>320.0018</v>
      </c>
      <c r="D1702" s="1">
        <v>5</v>
      </c>
      <c r="E1702" s="1">
        <v>1</v>
      </c>
      <c r="F1702" s="1">
        <v>3.4996404647827148</v>
      </c>
      <c r="G1702" s="1">
        <v>0</v>
      </c>
      <c r="H1702" s="1">
        <v>4.6150336265563965</v>
      </c>
      <c r="I1702" s="1">
        <v>3.32576203346252</v>
      </c>
      <c r="J1702" s="1">
        <v>17.517894744873047</v>
      </c>
      <c r="K1702" s="1">
        <v>12.626805305481</v>
      </c>
      <c r="N1702" s="1">
        <v>-4.57763671875E-5</v>
      </c>
      <c r="O1702" s="1">
        <v>49.601081848144531</v>
      </c>
    </row>
    <row r="1703" spans="1:15" x14ac:dyDescent="0.25">
      <c r="A1703" s="17">
        <v>45539.012449725691</v>
      </c>
      <c r="B1703" s="1">
        <v>30126.173039999998</v>
      </c>
      <c r="C1703" s="1">
        <v>340.00020000000001</v>
      </c>
      <c r="D1703" s="1">
        <v>5</v>
      </c>
      <c r="E1703" s="1">
        <v>1</v>
      </c>
      <c r="F1703" s="1">
        <v>3.4997282028198242</v>
      </c>
      <c r="G1703" s="1">
        <v>0</v>
      </c>
      <c r="H1703" s="1">
        <v>4.6150336265563965</v>
      </c>
      <c r="I1703" s="1">
        <v>3.32576203346252</v>
      </c>
      <c r="J1703" s="1">
        <v>17.517894744873047</v>
      </c>
      <c r="K1703" s="1">
        <v>12.626805305481</v>
      </c>
      <c r="N1703" s="1">
        <v>-5.14984130859375E-5</v>
      </c>
      <c r="O1703" s="1">
        <v>49.543739318847656</v>
      </c>
    </row>
    <row r="1704" spans="1:15" x14ac:dyDescent="0.25">
      <c r="A1704" s="17">
        <v>45539.012681207176</v>
      </c>
      <c r="B1704" s="1">
        <v>30146.173039999998</v>
      </c>
      <c r="C1704" s="1">
        <v>360.00020000000001</v>
      </c>
      <c r="D1704" s="1">
        <v>5</v>
      </c>
      <c r="E1704" s="1">
        <v>1</v>
      </c>
      <c r="F1704" s="1">
        <v>3.499821662902832</v>
      </c>
      <c r="G1704" s="1">
        <v>0</v>
      </c>
      <c r="H1704" s="1">
        <v>4.6150336265563965</v>
      </c>
      <c r="I1704" s="1">
        <v>3.32576203346252</v>
      </c>
      <c r="J1704" s="1">
        <v>17.517894744873047</v>
      </c>
      <c r="K1704" s="1">
        <v>12.626805305481</v>
      </c>
      <c r="N1704" s="1">
        <v>-7.62939453125E-6</v>
      </c>
      <c r="O1704" s="1">
        <v>49.532318115234375</v>
      </c>
    </row>
    <row r="1705" spans="1:15" x14ac:dyDescent="0.25">
      <c r="A1705" s="17">
        <v>45539.012912699072</v>
      </c>
      <c r="B1705" s="1">
        <v>30166.173939999997</v>
      </c>
      <c r="C1705" s="1">
        <v>380.00110000000001</v>
      </c>
      <c r="D1705" s="1">
        <v>5</v>
      </c>
      <c r="E1705" s="1">
        <v>1</v>
      </c>
      <c r="F1705" s="1">
        <v>3.4999570846557617</v>
      </c>
      <c r="G1705" s="1">
        <v>0</v>
      </c>
      <c r="H1705" s="1">
        <v>4.6150336265563965</v>
      </c>
      <c r="I1705" s="1">
        <v>3.32576203346252</v>
      </c>
      <c r="J1705" s="1">
        <v>17.517894744873047</v>
      </c>
      <c r="K1705" s="1">
        <v>12.626805305481</v>
      </c>
      <c r="N1705" s="1">
        <v>-3.0517578125E-5</v>
      </c>
      <c r="O1705" s="1">
        <v>49.519546508789063</v>
      </c>
    </row>
    <row r="1706" spans="1:15" x14ac:dyDescent="0.25">
      <c r="A1706" s="17">
        <v>45539.013144189812</v>
      </c>
      <c r="B1706" s="1">
        <v>30186.174739999999</v>
      </c>
      <c r="C1706" s="1">
        <v>400.00189999999998</v>
      </c>
      <c r="D1706" s="1">
        <v>5</v>
      </c>
      <c r="E1706" s="1">
        <v>1</v>
      </c>
      <c r="F1706" s="1">
        <v>3.5000200271606445</v>
      </c>
      <c r="G1706" s="1">
        <v>0</v>
      </c>
      <c r="H1706" s="1">
        <v>4.6150336265563965</v>
      </c>
      <c r="I1706" s="1">
        <v>3.32576203346252</v>
      </c>
      <c r="J1706" s="1">
        <v>17.517894744873047</v>
      </c>
      <c r="K1706" s="1">
        <v>12.626805305481</v>
      </c>
      <c r="N1706" s="1">
        <v>-5.91278076171875E-5</v>
      </c>
      <c r="O1706" s="1">
        <v>49.50595099570922</v>
      </c>
    </row>
    <row r="1707" spans="1:15" x14ac:dyDescent="0.25">
      <c r="A1707" s="17">
        <v>45539.013375662034</v>
      </c>
      <c r="B1707" s="1">
        <v>30206.173939999997</v>
      </c>
      <c r="C1707" s="1">
        <v>420.00110000000001</v>
      </c>
      <c r="D1707" s="1">
        <v>5</v>
      </c>
      <c r="E1707" s="1">
        <v>1</v>
      </c>
      <c r="F1707" s="1">
        <v>3.5001382827758789</v>
      </c>
      <c r="G1707" s="1">
        <v>0</v>
      </c>
      <c r="H1707" s="1">
        <v>4.6150336265563965</v>
      </c>
      <c r="I1707" s="1">
        <v>3.32576203346252</v>
      </c>
      <c r="J1707" s="1">
        <v>17.517894744873047</v>
      </c>
      <c r="K1707" s="1">
        <v>12.626805305481</v>
      </c>
      <c r="N1707" s="1">
        <v>-1.9073486328125E-6</v>
      </c>
      <c r="O1707" s="1">
        <v>49.488056182861328</v>
      </c>
    </row>
    <row r="1708" spans="1:15" x14ac:dyDescent="0.25">
      <c r="A1708" s="17">
        <v>45539.013607144676</v>
      </c>
      <c r="B1708" s="1">
        <v>30226.174039999998</v>
      </c>
      <c r="C1708" s="1">
        <v>440.00119999999998</v>
      </c>
      <c r="D1708" s="1">
        <v>5</v>
      </c>
      <c r="E1708" s="1">
        <v>1</v>
      </c>
      <c r="F1708" s="1">
        <v>3.5002317428588867</v>
      </c>
      <c r="G1708" s="1">
        <v>0</v>
      </c>
      <c r="H1708" s="1">
        <v>4.6150336265563965</v>
      </c>
      <c r="I1708" s="1">
        <v>3.32576203346252</v>
      </c>
      <c r="J1708" s="1">
        <v>17.517894744873047</v>
      </c>
      <c r="K1708" s="1">
        <v>12.626805305481</v>
      </c>
      <c r="N1708" s="1">
        <v>-9.918212890625E-5</v>
      </c>
      <c r="O1708" s="1">
        <v>49.50976170177568</v>
      </c>
    </row>
    <row r="1709" spans="1:15" x14ac:dyDescent="0.25">
      <c r="A1709" s="17">
        <v>45539.013838635416</v>
      </c>
      <c r="B1709" s="1">
        <v>30246.17484</v>
      </c>
      <c r="C1709" s="1">
        <v>460.00200000000001</v>
      </c>
      <c r="D1709" s="1">
        <v>5</v>
      </c>
      <c r="E1709" s="1">
        <v>1</v>
      </c>
      <c r="F1709" s="1">
        <v>3.5004339218139648</v>
      </c>
      <c r="G1709" s="1">
        <v>0</v>
      </c>
      <c r="H1709" s="1">
        <v>4.6150336265563965</v>
      </c>
      <c r="I1709" s="1">
        <v>3.32576203346252</v>
      </c>
      <c r="J1709" s="1">
        <v>17.517894744873047</v>
      </c>
      <c r="K1709" s="1">
        <v>12.626805305481</v>
      </c>
      <c r="N1709" s="1">
        <v>1.468658447265625E-4</v>
      </c>
      <c r="O1709" s="1">
        <v>49.449756622314453</v>
      </c>
    </row>
    <row r="1710" spans="1:15" x14ac:dyDescent="0.25">
      <c r="A1710" s="17">
        <v>45539.014070115736</v>
      </c>
      <c r="B1710" s="1">
        <v>30266.174739999999</v>
      </c>
      <c r="C1710" s="1">
        <v>480.00189999999998</v>
      </c>
      <c r="D1710" s="1">
        <v>5</v>
      </c>
      <c r="E1710" s="1">
        <v>1</v>
      </c>
      <c r="F1710" s="1">
        <v>3.500575065612793</v>
      </c>
      <c r="G1710" s="1">
        <v>0</v>
      </c>
      <c r="H1710" s="1">
        <v>4.6150336265563965</v>
      </c>
      <c r="I1710" s="1">
        <v>3.32576203346252</v>
      </c>
      <c r="J1710" s="1">
        <v>17.517894744873047</v>
      </c>
      <c r="K1710" s="1">
        <v>12.626805305481</v>
      </c>
      <c r="N1710" s="1">
        <v>1.468658447265625E-4</v>
      </c>
      <c r="O1710" s="1">
        <v>49.454891204833984</v>
      </c>
    </row>
    <row r="1711" spans="1:15" x14ac:dyDescent="0.25">
      <c r="A1711" s="17">
        <v>45539.014301589123</v>
      </c>
      <c r="B1711" s="1">
        <v>30286.174039999998</v>
      </c>
      <c r="C1711" s="1">
        <v>500.00119999999998</v>
      </c>
      <c r="D1711" s="1">
        <v>5</v>
      </c>
      <c r="E1711" s="1">
        <v>1</v>
      </c>
      <c r="F1711" s="1">
        <v>3.500636100769043</v>
      </c>
      <c r="G1711" s="1">
        <v>0</v>
      </c>
      <c r="H1711" s="1">
        <v>4.6150336265563965</v>
      </c>
      <c r="I1711" s="1">
        <v>3.32576203346252</v>
      </c>
      <c r="J1711" s="1">
        <v>17.517894744873047</v>
      </c>
      <c r="K1711" s="1">
        <v>12.626805305481</v>
      </c>
      <c r="N1711" s="1">
        <v>5.7220458984375E-6</v>
      </c>
      <c r="O1711" s="1">
        <v>49.469806671142578</v>
      </c>
    </row>
    <row r="1712" spans="1:15" x14ac:dyDescent="0.25">
      <c r="A1712" s="17">
        <v>45539.014533060181</v>
      </c>
      <c r="B1712" s="1">
        <v>30306.173139999999</v>
      </c>
      <c r="C1712" s="1">
        <v>520.00030000000004</v>
      </c>
      <c r="D1712" s="1">
        <v>5</v>
      </c>
      <c r="E1712" s="1">
        <v>1</v>
      </c>
      <c r="F1712" s="1">
        <v>3.5006589889526367</v>
      </c>
      <c r="G1712" s="1">
        <v>0</v>
      </c>
      <c r="H1712" s="1">
        <v>4.6150336265563965</v>
      </c>
      <c r="I1712" s="1">
        <v>3.32576203346252</v>
      </c>
      <c r="J1712" s="1">
        <v>17.517894744873047</v>
      </c>
      <c r="K1712" s="1">
        <v>12.626805305481</v>
      </c>
      <c r="N1712" s="1">
        <v>-9.918212890625E-5</v>
      </c>
      <c r="O1712" s="1">
        <v>49.47197722303347</v>
      </c>
    </row>
    <row r="1713" spans="1:15" x14ac:dyDescent="0.25">
      <c r="A1713" s="17">
        <v>45539.014764541665</v>
      </c>
      <c r="B1713" s="1">
        <v>30326.173139999999</v>
      </c>
      <c r="C1713" s="1">
        <v>540.00030000000004</v>
      </c>
      <c r="D1713" s="1">
        <v>5</v>
      </c>
      <c r="E1713" s="1">
        <v>1</v>
      </c>
      <c r="F1713" s="1">
        <v>3.5007867813110352</v>
      </c>
      <c r="G1713" s="1">
        <v>0</v>
      </c>
      <c r="H1713" s="1">
        <v>4.6150336265563965</v>
      </c>
      <c r="I1713" s="1">
        <v>3.32576203346252</v>
      </c>
      <c r="J1713" s="1">
        <v>17.517894744873047</v>
      </c>
      <c r="K1713" s="1">
        <v>12.626805305481</v>
      </c>
      <c r="N1713" s="1">
        <v>4.57763671875E-5</v>
      </c>
      <c r="O1713" s="1">
        <v>49.411964416503906</v>
      </c>
    </row>
    <row r="1714" spans="1:15" x14ac:dyDescent="0.25">
      <c r="A1714" s="17">
        <v>45539.014996041667</v>
      </c>
      <c r="B1714" s="1">
        <v>30346.174739999999</v>
      </c>
      <c r="C1714" s="1">
        <v>560.00189999999998</v>
      </c>
      <c r="D1714" s="1">
        <v>5</v>
      </c>
      <c r="E1714" s="1">
        <v>1</v>
      </c>
      <c r="F1714" s="1">
        <v>3.5008459091186523</v>
      </c>
      <c r="G1714" s="1">
        <v>0</v>
      </c>
      <c r="H1714" s="1">
        <v>4.6150336265563965</v>
      </c>
      <c r="I1714" s="1">
        <v>3.32576203346252</v>
      </c>
      <c r="J1714" s="1">
        <v>17.517894744873047</v>
      </c>
      <c r="K1714" s="1">
        <v>12.626805305481</v>
      </c>
      <c r="N1714" s="1">
        <v>8.392333984375E-5</v>
      </c>
      <c r="O1714" s="1">
        <v>49.468173699688954</v>
      </c>
    </row>
    <row r="1715" spans="1:15" x14ac:dyDescent="0.25">
      <c r="A1715" s="17">
        <v>45539.015227524302</v>
      </c>
      <c r="B1715" s="1">
        <v>30366.17484</v>
      </c>
      <c r="C1715" s="1">
        <v>580.00199999999995</v>
      </c>
      <c r="D1715" s="1">
        <v>5</v>
      </c>
      <c r="E1715" s="1">
        <v>1</v>
      </c>
      <c r="F1715" s="1">
        <v>3.5008440017700195</v>
      </c>
      <c r="G1715" s="1">
        <v>0</v>
      </c>
      <c r="H1715" s="1">
        <v>4.6150336265563965</v>
      </c>
      <c r="I1715" s="1">
        <v>3.32576203346252</v>
      </c>
      <c r="J1715" s="1">
        <v>17.517894744873047</v>
      </c>
      <c r="K1715" s="1">
        <v>12.626805305481</v>
      </c>
      <c r="N1715" s="1">
        <v>7.62939453125E-6</v>
      </c>
      <c r="O1715" s="1">
        <v>49.414108546694358</v>
      </c>
    </row>
    <row r="1716" spans="1:15" x14ac:dyDescent="0.25">
      <c r="A1716" s="17">
        <v>45539.01545899421</v>
      </c>
      <c r="B1716" s="1">
        <v>30386.173839999999</v>
      </c>
      <c r="C1716" s="1">
        <v>600.00099999999998</v>
      </c>
      <c r="D1716" s="1">
        <v>5</v>
      </c>
      <c r="E1716" s="1">
        <v>1</v>
      </c>
      <c r="F1716" s="1">
        <v>3.500880241394043</v>
      </c>
      <c r="G1716" s="1">
        <v>0</v>
      </c>
      <c r="H1716" s="1">
        <v>4.6150336265563965</v>
      </c>
      <c r="I1716" s="1">
        <v>3.32576203346252</v>
      </c>
      <c r="J1716" s="1">
        <v>17.517894744873047</v>
      </c>
      <c r="K1716" s="1">
        <v>12.626805305481</v>
      </c>
      <c r="N1716" s="1">
        <v>-7.05718994140625E-5</v>
      </c>
      <c r="O1716" s="1">
        <v>49.443973391925972</v>
      </c>
    </row>
    <row r="1717" spans="1:15" x14ac:dyDescent="0.25">
      <c r="A1717" s="17">
        <v>45539.015690487264</v>
      </c>
      <c r="B1717" s="1">
        <v>30406.17484</v>
      </c>
      <c r="C1717" s="1">
        <v>620.00199999999995</v>
      </c>
      <c r="D1717" s="1">
        <v>5</v>
      </c>
      <c r="E1717" s="1">
        <v>1</v>
      </c>
      <c r="F1717" s="1">
        <v>3.5008440017700195</v>
      </c>
      <c r="G1717" s="1">
        <v>0</v>
      </c>
      <c r="H1717" s="1">
        <v>4.6150336265563965</v>
      </c>
      <c r="I1717" s="1">
        <v>3.32576203346252</v>
      </c>
      <c r="J1717" s="1">
        <v>17.517894744873047</v>
      </c>
      <c r="K1717" s="1">
        <v>12.626805305481</v>
      </c>
      <c r="N1717" s="1">
        <v>1.9073486328125E-5</v>
      </c>
      <c r="O1717" s="1">
        <v>49.410297562171145</v>
      </c>
    </row>
    <row r="1718" spans="1:15" x14ac:dyDescent="0.25">
      <c r="A1718" s="17">
        <v>45539.015921969905</v>
      </c>
      <c r="B1718" s="1">
        <v>30426.174939999997</v>
      </c>
      <c r="C1718" s="1">
        <v>640.00210000000004</v>
      </c>
      <c r="D1718" s="1">
        <v>5</v>
      </c>
      <c r="E1718" s="1">
        <v>1</v>
      </c>
      <c r="F1718" s="1">
        <v>3.5008878707885742</v>
      </c>
      <c r="G1718" s="1">
        <v>0</v>
      </c>
      <c r="H1718" s="1">
        <v>4.6150336265563965</v>
      </c>
      <c r="I1718" s="1">
        <v>3.32576203346252</v>
      </c>
      <c r="J1718" s="1">
        <v>17.517894744873047</v>
      </c>
      <c r="K1718" s="1">
        <v>12.626805305481</v>
      </c>
      <c r="N1718" s="1">
        <v>9.34600830078125E-5</v>
      </c>
      <c r="O1718" s="1">
        <v>49.427398681640625</v>
      </c>
    </row>
    <row r="1719" spans="1:15" x14ac:dyDescent="0.25">
      <c r="A1719" s="17">
        <v>45539.016153431709</v>
      </c>
      <c r="B1719" s="1">
        <v>30446.17324</v>
      </c>
      <c r="C1719" s="1">
        <v>660.00040000000001</v>
      </c>
      <c r="D1719" s="1">
        <v>5</v>
      </c>
      <c r="E1719" s="1">
        <v>1</v>
      </c>
      <c r="F1719" s="1">
        <v>3.5009851455688477</v>
      </c>
      <c r="G1719" s="1">
        <v>0</v>
      </c>
      <c r="H1719" s="1">
        <v>4.6150336265563965</v>
      </c>
      <c r="I1719" s="1">
        <v>3.32576203346252</v>
      </c>
      <c r="J1719" s="1">
        <v>17.517894744873047</v>
      </c>
      <c r="K1719" s="1">
        <v>12.626805305481</v>
      </c>
      <c r="N1719" s="1">
        <v>2.86102294921875E-5</v>
      </c>
      <c r="O1719" s="1">
        <v>49.399696350097656</v>
      </c>
    </row>
    <row r="1720" spans="1:15" x14ac:dyDescent="0.25">
      <c r="A1720" s="17">
        <v>45539.016384912036</v>
      </c>
      <c r="B1720" s="1">
        <v>30466.173139999999</v>
      </c>
      <c r="C1720" s="1">
        <v>680.00030000000004</v>
      </c>
      <c r="D1720" s="1">
        <v>5</v>
      </c>
      <c r="E1720" s="1">
        <v>1</v>
      </c>
      <c r="F1720" s="1">
        <v>3.5010461807250977</v>
      </c>
      <c r="G1720" s="1">
        <v>0</v>
      </c>
      <c r="H1720" s="1">
        <v>4.6150336265563965</v>
      </c>
      <c r="I1720" s="1">
        <v>3.32576203346252</v>
      </c>
      <c r="J1720" s="1">
        <v>17.517894744873047</v>
      </c>
      <c r="K1720" s="1">
        <v>12.626805305481</v>
      </c>
      <c r="N1720" s="1">
        <v>-4.57763671875E-5</v>
      </c>
      <c r="O1720" s="1">
        <v>49.398849487304688</v>
      </c>
    </row>
    <row r="1721" spans="1:15" x14ac:dyDescent="0.25">
      <c r="A1721" s="17">
        <v>45539.016616403933</v>
      </c>
      <c r="B1721" s="1">
        <v>30486.174039999998</v>
      </c>
      <c r="C1721" s="1">
        <v>700.00120000000004</v>
      </c>
      <c r="D1721" s="1">
        <v>5</v>
      </c>
      <c r="E1721" s="1">
        <v>1</v>
      </c>
      <c r="F1721" s="1">
        <v>3.5010709762573242</v>
      </c>
      <c r="G1721" s="1">
        <v>0</v>
      </c>
      <c r="H1721" s="1">
        <v>4.6150336265563965</v>
      </c>
      <c r="I1721" s="1">
        <v>3.32576203346252</v>
      </c>
      <c r="J1721" s="1">
        <v>17.517894744873047</v>
      </c>
      <c r="K1721" s="1">
        <v>12.626805305481</v>
      </c>
      <c r="N1721" s="1">
        <v>-1.010894775390625E-4</v>
      </c>
      <c r="O1721" s="1">
        <v>49.433685302734375</v>
      </c>
    </row>
    <row r="1722" spans="1:15" x14ac:dyDescent="0.25">
      <c r="A1722" s="17">
        <v>45539.016847885418</v>
      </c>
      <c r="B1722" s="1">
        <v>30506.174039999998</v>
      </c>
      <c r="C1722" s="1">
        <v>720.00120000000004</v>
      </c>
      <c r="D1722" s="1">
        <v>5</v>
      </c>
      <c r="E1722" s="1">
        <v>1</v>
      </c>
      <c r="F1722" s="1">
        <v>3.5011262893676758</v>
      </c>
      <c r="G1722" s="1">
        <v>0</v>
      </c>
      <c r="H1722" s="1">
        <v>4.6150336265563965</v>
      </c>
      <c r="I1722" s="1">
        <v>3.32576203346252</v>
      </c>
      <c r="J1722" s="1">
        <v>17.517894744873047</v>
      </c>
      <c r="K1722" s="1">
        <v>12.626805305481</v>
      </c>
      <c r="N1722" s="1">
        <v>3.4332275390625E-5</v>
      </c>
      <c r="O1722" s="1">
        <v>49.371963809584031</v>
      </c>
    </row>
    <row r="1723" spans="1:15" x14ac:dyDescent="0.25">
      <c r="A1723" s="17">
        <v>45539.017079375</v>
      </c>
      <c r="B1723" s="1">
        <v>30526.174739999999</v>
      </c>
      <c r="C1723" s="1">
        <v>740.00189999999998</v>
      </c>
      <c r="D1723" s="1">
        <v>5</v>
      </c>
      <c r="E1723" s="1">
        <v>1</v>
      </c>
      <c r="F1723" s="1">
        <v>3.5012121200561523</v>
      </c>
      <c r="G1723" s="1">
        <v>0</v>
      </c>
      <c r="H1723" s="1">
        <v>4.6150336265563965</v>
      </c>
      <c r="I1723" s="1">
        <v>3.32576203346252</v>
      </c>
      <c r="J1723" s="1">
        <v>17.517894744873047</v>
      </c>
      <c r="K1723" s="1">
        <v>12.626805305481</v>
      </c>
      <c r="N1723" s="1">
        <v>-5.7220458984375E-6</v>
      </c>
      <c r="O1723" s="1">
        <v>49.421409606933594</v>
      </c>
    </row>
    <row r="1724" spans="1:15" x14ac:dyDescent="0.25">
      <c r="A1724" s="17">
        <v>45539.017310857635</v>
      </c>
      <c r="B1724" s="1">
        <v>30546.17484</v>
      </c>
      <c r="C1724" s="1">
        <v>760.00199999999995</v>
      </c>
      <c r="D1724" s="1">
        <v>5</v>
      </c>
      <c r="E1724" s="1">
        <v>1</v>
      </c>
      <c r="F1724" s="1">
        <v>3.5013437271118164</v>
      </c>
      <c r="G1724" s="1">
        <v>0</v>
      </c>
      <c r="H1724" s="1">
        <v>4.6150336265563965</v>
      </c>
      <c r="I1724" s="1">
        <v>3.32576203346252</v>
      </c>
      <c r="J1724" s="1">
        <v>17.517894744873047</v>
      </c>
      <c r="K1724" s="1">
        <v>12.626805305481</v>
      </c>
      <c r="N1724" s="1">
        <v>4.76837158203125E-5</v>
      </c>
      <c r="O1724" s="1">
        <v>49.395893224505102</v>
      </c>
    </row>
    <row r="1725" spans="1:15" x14ac:dyDescent="0.25">
      <c r="A1725" s="17">
        <v>45539.017542337962</v>
      </c>
      <c r="B1725" s="1">
        <v>30566.174739999999</v>
      </c>
      <c r="C1725" s="1">
        <v>780.00189999999998</v>
      </c>
      <c r="D1725" s="1">
        <v>5</v>
      </c>
      <c r="E1725" s="1">
        <v>1</v>
      </c>
      <c r="F1725" s="1">
        <v>3.5014276504516602</v>
      </c>
      <c r="G1725" s="1">
        <v>0</v>
      </c>
      <c r="H1725" s="1">
        <v>4.6150336265563965</v>
      </c>
      <c r="I1725" s="1">
        <v>3.32576203346252</v>
      </c>
      <c r="J1725" s="1">
        <v>17.517894744873047</v>
      </c>
      <c r="K1725" s="1">
        <v>12.626805305481</v>
      </c>
      <c r="N1725" s="1">
        <v>7.82012939453125E-5</v>
      </c>
      <c r="O1725" s="1">
        <v>49.379306876144824</v>
      </c>
    </row>
    <row r="1726" spans="1:15" x14ac:dyDescent="0.25">
      <c r="A1726" s="17">
        <v>45539.017773800922</v>
      </c>
      <c r="B1726" s="1">
        <v>30586.173139999999</v>
      </c>
      <c r="C1726" s="1">
        <v>800.00030000000004</v>
      </c>
      <c r="D1726" s="1">
        <v>5</v>
      </c>
      <c r="E1726" s="1">
        <v>1</v>
      </c>
      <c r="F1726" s="1">
        <v>3.5015287399291992</v>
      </c>
      <c r="G1726" s="1">
        <v>0</v>
      </c>
      <c r="H1726" s="1">
        <v>4.6150336265563965</v>
      </c>
      <c r="I1726" s="1">
        <v>3.32576203346252</v>
      </c>
      <c r="J1726" s="1">
        <v>17.517894744873047</v>
      </c>
      <c r="K1726" s="1">
        <v>12.626805305481</v>
      </c>
      <c r="N1726" s="1">
        <v>0</v>
      </c>
      <c r="O1726" s="1">
        <v>49.382293686236139</v>
      </c>
    </row>
    <row r="1727" spans="1:15" x14ac:dyDescent="0.25">
      <c r="A1727" s="17">
        <v>45539.018005298611</v>
      </c>
      <c r="B1727" s="1">
        <v>30606.17454</v>
      </c>
      <c r="C1727" s="1">
        <v>820.00170000000003</v>
      </c>
      <c r="D1727" s="1">
        <v>5</v>
      </c>
      <c r="E1727" s="1">
        <v>1</v>
      </c>
      <c r="F1727" s="1">
        <v>3.501490592956543</v>
      </c>
      <c r="G1727" s="1">
        <v>0</v>
      </c>
      <c r="H1727" s="1">
        <v>4.6150336265563965</v>
      </c>
      <c r="I1727" s="1">
        <v>3.32576203346252</v>
      </c>
      <c r="J1727" s="1">
        <v>17.517894744873047</v>
      </c>
      <c r="K1727" s="1">
        <v>12.626805305481</v>
      </c>
      <c r="N1727" s="1">
        <v>4.00543212890625E-5</v>
      </c>
      <c r="O1727" s="1">
        <v>49.406494019631275</v>
      </c>
    </row>
    <row r="1728" spans="1:15" x14ac:dyDescent="0.25">
      <c r="A1728" s="17">
        <v>45539.018236763884</v>
      </c>
      <c r="B1728" s="1">
        <v>30626.173139999999</v>
      </c>
      <c r="C1728" s="1">
        <v>840.00030000000004</v>
      </c>
      <c r="D1728" s="1">
        <v>5</v>
      </c>
      <c r="E1728" s="1">
        <v>1</v>
      </c>
      <c r="F1728" s="1">
        <v>3.5015783309936523</v>
      </c>
      <c r="G1728" s="1">
        <v>0</v>
      </c>
      <c r="H1728" s="1">
        <v>4.6150336265563965</v>
      </c>
      <c r="I1728" s="1">
        <v>3.32576203346252</v>
      </c>
      <c r="J1728" s="1">
        <v>17.517894744873047</v>
      </c>
      <c r="K1728" s="1">
        <v>12.626805305481</v>
      </c>
      <c r="N1728" s="1">
        <v>-5.8746337890625E-4</v>
      </c>
      <c r="O1728" s="1">
        <v>49.401844047910409</v>
      </c>
    </row>
    <row r="1729" spans="1:15" x14ac:dyDescent="0.25">
      <c r="A1729" s="17">
        <v>45539.018468255788</v>
      </c>
      <c r="B1729" s="1">
        <v>30646.174039999998</v>
      </c>
      <c r="C1729" s="1">
        <v>860.00120000000004</v>
      </c>
      <c r="D1729" s="1">
        <v>5</v>
      </c>
      <c r="E1729" s="1">
        <v>1</v>
      </c>
      <c r="F1729" s="1">
        <v>3.5015840530395508</v>
      </c>
      <c r="G1729" s="1">
        <v>0</v>
      </c>
      <c r="H1729" s="1">
        <v>4.6150336265563965</v>
      </c>
      <c r="I1729" s="1">
        <v>3.32576203346252</v>
      </c>
      <c r="J1729" s="1">
        <v>17.517894744873047</v>
      </c>
      <c r="K1729" s="1">
        <v>12.626805305481</v>
      </c>
      <c r="N1729" s="1">
        <v>-1.10626220703125E-4</v>
      </c>
      <c r="O1729" s="1">
        <v>49.382293798919093</v>
      </c>
    </row>
    <row r="1730" spans="1:15" x14ac:dyDescent="0.25">
      <c r="A1730" s="17">
        <v>45539.018699728011</v>
      </c>
      <c r="B1730" s="1">
        <v>30666.17324</v>
      </c>
      <c r="C1730" s="1">
        <v>880.00040000000001</v>
      </c>
      <c r="D1730" s="1">
        <v>5</v>
      </c>
      <c r="E1730" s="1">
        <v>1</v>
      </c>
      <c r="F1730" s="1">
        <v>3.5015783309936523</v>
      </c>
      <c r="G1730" s="1">
        <v>0</v>
      </c>
      <c r="H1730" s="1">
        <v>4.6150336265563965</v>
      </c>
      <c r="I1730" s="1">
        <v>3.32576203346252</v>
      </c>
      <c r="J1730" s="1">
        <v>17.517894744873047</v>
      </c>
      <c r="K1730" s="1">
        <v>12.626805305481</v>
      </c>
      <c r="N1730" s="1">
        <v>-3.4332275390625E-5</v>
      </c>
      <c r="O1730" s="1">
        <v>49.389598846435547</v>
      </c>
    </row>
    <row r="1731" spans="1:15" x14ac:dyDescent="0.25">
      <c r="A1731" s="17">
        <v>45539.018931217593</v>
      </c>
      <c r="B1731" s="1">
        <v>30686.173939999997</v>
      </c>
      <c r="C1731" s="1">
        <v>900.00109999999995</v>
      </c>
      <c r="D1731" s="1">
        <v>5</v>
      </c>
      <c r="E1731" s="1">
        <v>1</v>
      </c>
      <c r="F1731" s="1">
        <v>3.5014772415161133</v>
      </c>
      <c r="G1731" s="1">
        <v>0</v>
      </c>
      <c r="H1731" s="1">
        <v>4.6150336265563965</v>
      </c>
      <c r="I1731" s="1">
        <v>3.32576203346252</v>
      </c>
      <c r="J1731" s="1">
        <v>17.517894744873047</v>
      </c>
      <c r="K1731" s="1">
        <v>12.626805305481</v>
      </c>
      <c r="N1731" s="1">
        <v>-6.866455078125E-5</v>
      </c>
      <c r="O1731" s="1">
        <v>49.380123138427734</v>
      </c>
    </row>
    <row r="1732" spans="1:15" x14ac:dyDescent="0.25">
      <c r="A1732" s="17">
        <v>45539.019162697914</v>
      </c>
      <c r="B1732" s="1">
        <v>30706.173839999999</v>
      </c>
      <c r="C1732" s="1">
        <v>920.00099999999998</v>
      </c>
      <c r="D1732" s="1">
        <v>5</v>
      </c>
      <c r="E1732" s="1">
        <v>1</v>
      </c>
      <c r="F1732" s="1">
        <v>3.501530647277832</v>
      </c>
      <c r="G1732" s="1">
        <v>0</v>
      </c>
      <c r="H1732" s="1">
        <v>4.6150336265563965</v>
      </c>
      <c r="I1732" s="1">
        <v>3.32576203346252</v>
      </c>
      <c r="J1732" s="1">
        <v>17.517894744873047</v>
      </c>
      <c r="K1732" s="1">
        <v>12.626805305481</v>
      </c>
      <c r="N1732" s="1">
        <v>0</v>
      </c>
      <c r="O1732" s="1">
        <v>49.367340151805877</v>
      </c>
    </row>
    <row r="1733" spans="1:15" x14ac:dyDescent="0.25">
      <c r="A1733" s="17">
        <v>45539.019394189811</v>
      </c>
      <c r="B1733" s="1">
        <v>30726.174739999999</v>
      </c>
      <c r="C1733" s="1">
        <v>940.00189999999998</v>
      </c>
      <c r="D1733" s="1">
        <v>5</v>
      </c>
      <c r="E1733" s="1">
        <v>1</v>
      </c>
      <c r="F1733" s="1">
        <v>3.5016050338745117</v>
      </c>
      <c r="G1733" s="1">
        <v>0</v>
      </c>
      <c r="H1733" s="1">
        <v>4.6150336265563965</v>
      </c>
      <c r="I1733" s="1">
        <v>3.32576203346252</v>
      </c>
      <c r="J1733" s="1">
        <v>17.517894744873047</v>
      </c>
      <c r="K1733" s="1">
        <v>12.626805305481</v>
      </c>
      <c r="N1733" s="1">
        <v>-8.58306884765625E-5</v>
      </c>
      <c r="O1733" s="1">
        <v>49.395892954165205</v>
      </c>
    </row>
    <row r="1734" spans="1:15" x14ac:dyDescent="0.25">
      <c r="A1734" s="17">
        <v>45539.019625668981</v>
      </c>
      <c r="B1734" s="1">
        <v>30746.17454</v>
      </c>
      <c r="C1734" s="1">
        <v>960.00170000000003</v>
      </c>
      <c r="D1734" s="1">
        <v>5</v>
      </c>
      <c r="E1734" s="1">
        <v>1</v>
      </c>
      <c r="F1734" s="1">
        <v>3.501622200012207</v>
      </c>
      <c r="G1734" s="1">
        <v>0</v>
      </c>
      <c r="H1734" s="1">
        <v>4.6150336265563965</v>
      </c>
      <c r="I1734" s="1">
        <v>3.32576203346252</v>
      </c>
      <c r="J1734" s="1">
        <v>17.517894744873047</v>
      </c>
      <c r="K1734" s="1">
        <v>12.626805305481</v>
      </c>
      <c r="N1734" s="1">
        <v>1.52587890625E-5</v>
      </c>
      <c r="O1734" s="1">
        <v>49.407005254496973</v>
      </c>
    </row>
    <row r="1735" spans="1:15" x14ac:dyDescent="0.25">
      <c r="A1735" s="17">
        <v>45539.019857134255</v>
      </c>
      <c r="B1735" s="1">
        <v>30766.173139999999</v>
      </c>
      <c r="C1735" s="1">
        <v>980.00030000000004</v>
      </c>
      <c r="D1735" s="1">
        <v>5</v>
      </c>
      <c r="E1735" s="1">
        <v>1</v>
      </c>
      <c r="F1735" s="1">
        <v>3.5016374588012695</v>
      </c>
      <c r="G1735" s="1">
        <v>0</v>
      </c>
      <c r="H1735" s="1">
        <v>4.6150336265563965</v>
      </c>
      <c r="I1735" s="1">
        <v>3.32576203346252</v>
      </c>
      <c r="J1735" s="1">
        <v>17.517894744873047</v>
      </c>
      <c r="K1735" s="1">
        <v>12.626805305481</v>
      </c>
      <c r="N1735" s="1">
        <v>-1.087188720703125E-4</v>
      </c>
      <c r="O1735" s="1">
        <v>49.356735229492188</v>
      </c>
    </row>
    <row r="1736" spans="1:15" x14ac:dyDescent="0.25">
      <c r="A1736" s="17">
        <v>45539.020088626159</v>
      </c>
      <c r="B1736" s="1">
        <v>30786.174039999998</v>
      </c>
      <c r="C1736" s="1">
        <v>1000.0012</v>
      </c>
      <c r="D1736" s="1">
        <v>5</v>
      </c>
      <c r="E1736" s="1">
        <v>1</v>
      </c>
      <c r="F1736" s="1">
        <v>3.5016679763793945</v>
      </c>
      <c r="G1736" s="1">
        <v>0</v>
      </c>
      <c r="H1736" s="1">
        <v>4.6150336265563965</v>
      </c>
      <c r="I1736" s="1">
        <v>3.32576203346252</v>
      </c>
      <c r="J1736" s="1">
        <v>17.517894744873047</v>
      </c>
      <c r="K1736" s="1">
        <v>12.626805305481</v>
      </c>
      <c r="N1736" s="1">
        <v>-3.62396240234375E-5</v>
      </c>
      <c r="O1736" s="1">
        <v>49.399356628943607</v>
      </c>
    </row>
    <row r="1737" spans="1:15" x14ac:dyDescent="0.25">
      <c r="A1737" s="17">
        <v>45539.020320105323</v>
      </c>
      <c r="B1737" s="1">
        <v>30806.173839999999</v>
      </c>
      <c r="C1737" s="1">
        <v>1020.001</v>
      </c>
      <c r="D1737" s="1">
        <v>5</v>
      </c>
      <c r="E1737" s="1">
        <v>1</v>
      </c>
      <c r="F1737" s="1">
        <v>3.5017938613891602</v>
      </c>
      <c r="G1737" s="1">
        <v>0</v>
      </c>
      <c r="H1737" s="1">
        <v>4.6150336265563965</v>
      </c>
      <c r="I1737" s="1">
        <v>3.32576203346252</v>
      </c>
      <c r="J1737" s="1">
        <v>17.517894744873047</v>
      </c>
      <c r="K1737" s="1">
        <v>12.626805305481</v>
      </c>
      <c r="N1737" s="1">
        <v>1.9073486328125E-5</v>
      </c>
      <c r="O1737" s="1">
        <v>49.392559085502967</v>
      </c>
    </row>
    <row r="1738" spans="1:15" x14ac:dyDescent="0.25">
      <c r="A1738" s="17">
        <v>45539.020551587964</v>
      </c>
      <c r="B1738" s="1">
        <v>30826.173939999997</v>
      </c>
      <c r="C1738" s="1">
        <v>1040.0011</v>
      </c>
      <c r="D1738" s="1">
        <v>5</v>
      </c>
      <c r="E1738" s="1">
        <v>1</v>
      </c>
      <c r="F1738" s="1">
        <v>3.5019865036010742</v>
      </c>
      <c r="G1738" s="1">
        <v>0</v>
      </c>
      <c r="H1738" s="1">
        <v>4.6150336265563965</v>
      </c>
      <c r="I1738" s="1">
        <v>3.32576203346252</v>
      </c>
      <c r="J1738" s="1">
        <v>17.517894744873047</v>
      </c>
      <c r="K1738" s="1">
        <v>12.626805305481</v>
      </c>
      <c r="N1738" s="1">
        <v>1.02996826171875E-4</v>
      </c>
      <c r="O1738" s="1">
        <v>49.363536979827153</v>
      </c>
    </row>
    <row r="1739" spans="1:15" x14ac:dyDescent="0.25">
      <c r="A1739" s="17">
        <v>45539.020783061344</v>
      </c>
      <c r="B1739" s="1">
        <v>30846.17324</v>
      </c>
      <c r="C1739" s="1">
        <v>1060.0003999999999</v>
      </c>
      <c r="D1739" s="1">
        <v>5</v>
      </c>
      <c r="E1739" s="1">
        <v>1</v>
      </c>
      <c r="F1739" s="1">
        <v>3.5019731521606445</v>
      </c>
      <c r="G1739" s="1">
        <v>0</v>
      </c>
      <c r="H1739" s="1">
        <v>4.6150336265563965</v>
      </c>
      <c r="I1739" s="1">
        <v>3.32576203346252</v>
      </c>
      <c r="J1739" s="1">
        <v>17.517894744873047</v>
      </c>
      <c r="K1739" s="1">
        <v>12.626805305481</v>
      </c>
      <c r="N1739" s="1">
        <v>-7.82012939453125E-5</v>
      </c>
      <c r="O1739" s="1">
        <v>49.368701908988051</v>
      </c>
    </row>
    <row r="1740" spans="1:15" x14ac:dyDescent="0.25">
      <c r="A1740" s="17">
        <v>45539.02101453935</v>
      </c>
      <c r="B1740" s="1">
        <v>30866.17294</v>
      </c>
      <c r="C1740" s="1">
        <v>1080.0001</v>
      </c>
      <c r="D1740" s="1">
        <v>5</v>
      </c>
      <c r="E1740" s="1">
        <v>1</v>
      </c>
      <c r="F1740" s="1">
        <v>3.5020017623901367</v>
      </c>
      <c r="G1740" s="1">
        <v>0</v>
      </c>
      <c r="H1740" s="1">
        <v>4.6150336265563965</v>
      </c>
      <c r="I1740" s="1">
        <v>3.32576203346252</v>
      </c>
      <c r="J1740" s="1">
        <v>17.517894744873047</v>
      </c>
      <c r="K1740" s="1">
        <v>12.626805305481</v>
      </c>
      <c r="N1740" s="1">
        <v>-7.62939453125E-6</v>
      </c>
      <c r="O1740" s="1">
        <v>49.375499691352331</v>
      </c>
    </row>
    <row r="1741" spans="1:15" x14ac:dyDescent="0.25">
      <c r="A1741" s="17">
        <v>45539.021246031247</v>
      </c>
      <c r="B1741" s="1">
        <v>30886.173839999999</v>
      </c>
      <c r="C1741" s="1">
        <v>1100.001</v>
      </c>
      <c r="D1741" s="1">
        <v>5</v>
      </c>
      <c r="E1741" s="1">
        <v>1</v>
      </c>
      <c r="F1741" s="1">
        <v>3.5020341873168945</v>
      </c>
      <c r="G1741" s="1">
        <v>0</v>
      </c>
      <c r="H1741" s="1">
        <v>4.6150336265563965</v>
      </c>
      <c r="I1741" s="1">
        <v>3.32576203346252</v>
      </c>
      <c r="J1741" s="1">
        <v>17.517894744873047</v>
      </c>
      <c r="K1741" s="1">
        <v>12.626805305481</v>
      </c>
      <c r="N1741" s="1">
        <v>-2.6702880859375E-5</v>
      </c>
      <c r="O1741" s="1">
        <v>49.357589721679688</v>
      </c>
    </row>
    <row r="1742" spans="1:15" x14ac:dyDescent="0.25">
      <c r="A1742" s="17">
        <v>45539.021477524308</v>
      </c>
      <c r="B1742" s="1">
        <v>30906.17484</v>
      </c>
      <c r="C1742" s="1">
        <v>1120.002</v>
      </c>
      <c r="D1742" s="1">
        <v>5</v>
      </c>
      <c r="E1742" s="1">
        <v>1</v>
      </c>
      <c r="F1742" s="1">
        <v>3.5020551681518555</v>
      </c>
      <c r="G1742" s="1">
        <v>0</v>
      </c>
      <c r="H1742" s="1">
        <v>4.6150336265563965</v>
      </c>
      <c r="I1742" s="1">
        <v>3.32576203346252</v>
      </c>
      <c r="J1742" s="1">
        <v>17.517894744873047</v>
      </c>
      <c r="K1742" s="1">
        <v>12.626805305481</v>
      </c>
      <c r="N1742" s="1">
        <v>1.52587890625E-5</v>
      </c>
      <c r="O1742" s="1">
        <v>49.391227722167969</v>
      </c>
    </row>
    <row r="1743" spans="1:15" x14ac:dyDescent="0.25">
      <c r="A1743" s="17">
        <v>45539.021708986111</v>
      </c>
      <c r="B1743" s="1">
        <v>30926.173139999999</v>
      </c>
      <c r="C1743" s="1">
        <v>1140.0002999999999</v>
      </c>
      <c r="D1743" s="1">
        <v>5</v>
      </c>
      <c r="E1743" s="1">
        <v>1</v>
      </c>
      <c r="F1743" s="1">
        <v>3.5020513534545898</v>
      </c>
      <c r="G1743" s="1">
        <v>0</v>
      </c>
      <c r="H1743" s="1">
        <v>4.6150336265563965</v>
      </c>
      <c r="I1743" s="1">
        <v>3.32576203346252</v>
      </c>
      <c r="J1743" s="1">
        <v>17.517894744873047</v>
      </c>
      <c r="K1743" s="1">
        <v>12.626805305481</v>
      </c>
      <c r="N1743" s="1">
        <v>3.814697265625E-5</v>
      </c>
      <c r="O1743" s="1">
        <v>49.368702047452402</v>
      </c>
    </row>
    <row r="1744" spans="1:15" x14ac:dyDescent="0.25">
      <c r="A1744" s="17">
        <v>45539.02194048727</v>
      </c>
      <c r="B1744" s="1">
        <v>30946.17484</v>
      </c>
      <c r="C1744" s="1">
        <v>1160.002</v>
      </c>
      <c r="D1744" s="1">
        <v>5</v>
      </c>
      <c r="E1744" s="1">
        <v>1</v>
      </c>
      <c r="F1744" s="1">
        <v>3.5019655227661133</v>
      </c>
      <c r="G1744" s="1">
        <v>0</v>
      </c>
      <c r="H1744" s="1">
        <v>4.6150336265563965</v>
      </c>
      <c r="I1744" s="1">
        <v>3.32576203346252</v>
      </c>
      <c r="J1744" s="1">
        <v>17.517894744873047</v>
      </c>
      <c r="K1744" s="1">
        <v>12.626805305481</v>
      </c>
      <c r="N1744" s="1">
        <v>-1.9073486328125E-6</v>
      </c>
      <c r="O1744" s="1">
        <v>49.392356872558594</v>
      </c>
    </row>
    <row r="1745" spans="1:15" x14ac:dyDescent="0.25">
      <c r="A1745" s="17">
        <v>45539.02217195023</v>
      </c>
      <c r="B1745" s="1">
        <v>30966.17324</v>
      </c>
      <c r="C1745" s="1">
        <v>1180.0003999999999</v>
      </c>
      <c r="D1745" s="1">
        <v>5</v>
      </c>
      <c r="E1745" s="1">
        <v>1</v>
      </c>
      <c r="F1745" s="1">
        <v>3.5020132064819336</v>
      </c>
      <c r="G1745" s="1">
        <v>0</v>
      </c>
      <c r="H1745" s="1">
        <v>4.6150336265563965</v>
      </c>
      <c r="I1745" s="1">
        <v>3.32576203346252</v>
      </c>
      <c r="J1745" s="1">
        <v>17.517894744873047</v>
      </c>
      <c r="K1745" s="1">
        <v>12.626805305481</v>
      </c>
      <c r="N1745" s="1">
        <v>2.288818359375E-5</v>
      </c>
      <c r="O1745" s="1">
        <v>49.386100800325835</v>
      </c>
    </row>
    <row r="1746" spans="1:15" x14ac:dyDescent="0.25">
      <c r="A1746" s="17">
        <v>45539.022403430557</v>
      </c>
      <c r="B1746" s="1">
        <v>30986.173139999999</v>
      </c>
      <c r="C1746" s="1">
        <v>1200.0002999999999</v>
      </c>
      <c r="D1746" s="1">
        <v>5</v>
      </c>
      <c r="E1746" s="1">
        <v>1</v>
      </c>
      <c r="F1746" s="1">
        <v>3.502018928527832</v>
      </c>
      <c r="G1746" s="1">
        <v>0</v>
      </c>
      <c r="H1746" s="1">
        <v>4.6150336265563965</v>
      </c>
      <c r="I1746" s="1">
        <v>3.32576203346252</v>
      </c>
      <c r="J1746" s="1">
        <v>17.517894744873047</v>
      </c>
      <c r="K1746" s="1">
        <v>12.626805305481</v>
      </c>
      <c r="N1746" s="1">
        <v>6.103515625E-5</v>
      </c>
      <c r="O1746" s="1">
        <v>49.419753860053177</v>
      </c>
    </row>
    <row r="1747" spans="1:15" x14ac:dyDescent="0.25">
      <c r="A1747" s="17">
        <v>45539.022634913192</v>
      </c>
      <c r="B1747" s="1">
        <v>31006.17324</v>
      </c>
      <c r="C1747" s="1">
        <v>1220.0003999999999</v>
      </c>
      <c r="D1747" s="1">
        <v>5</v>
      </c>
      <c r="E1747" s="1">
        <v>1</v>
      </c>
      <c r="F1747" s="1">
        <v>3.5020303726196289</v>
      </c>
      <c r="G1747" s="1">
        <v>0</v>
      </c>
      <c r="H1747" s="1">
        <v>4.6150336265563965</v>
      </c>
      <c r="I1747" s="1">
        <v>3.32576203346252</v>
      </c>
      <c r="J1747" s="1">
        <v>17.517894744873047</v>
      </c>
      <c r="K1747" s="1">
        <v>12.626805305481</v>
      </c>
      <c r="N1747" s="1">
        <v>-3.814697265625E-5</v>
      </c>
      <c r="O1747" s="1">
        <v>49.357590032499665</v>
      </c>
    </row>
    <row r="1748" spans="1:15" x14ac:dyDescent="0.25">
      <c r="A1748" s="17">
        <v>45539.022866413194</v>
      </c>
      <c r="B1748" s="1">
        <v>31026.17484</v>
      </c>
      <c r="C1748" s="1">
        <v>1240.002</v>
      </c>
      <c r="D1748" s="1">
        <v>5</v>
      </c>
      <c r="E1748" s="1">
        <v>1</v>
      </c>
      <c r="F1748" s="1">
        <v>3.5021638870239258</v>
      </c>
      <c r="G1748" s="1">
        <v>0</v>
      </c>
      <c r="H1748" s="1">
        <v>4.6150336265563965</v>
      </c>
      <c r="I1748" s="1">
        <v>3.32576203346252</v>
      </c>
      <c r="J1748" s="1">
        <v>17.517894744873047</v>
      </c>
      <c r="K1748" s="1">
        <v>12.626805305481</v>
      </c>
      <c r="N1748" s="1">
        <v>5.7220458984375E-6</v>
      </c>
      <c r="O1748" s="1">
        <v>49.363536834716797</v>
      </c>
    </row>
    <row r="1749" spans="1:15" x14ac:dyDescent="0.25">
      <c r="A1749" s="17">
        <v>45539.023097881945</v>
      </c>
      <c r="B1749" s="1">
        <v>31046.173739999998</v>
      </c>
      <c r="C1749" s="1">
        <v>1260.0009</v>
      </c>
      <c r="D1749" s="1">
        <v>5</v>
      </c>
      <c r="E1749" s="1">
        <v>1</v>
      </c>
      <c r="F1749" s="1">
        <v>3.5020551681518555</v>
      </c>
      <c r="G1749" s="1">
        <v>0</v>
      </c>
      <c r="H1749" s="1">
        <v>4.6150336265563965</v>
      </c>
      <c r="I1749" s="1">
        <v>3.32576203346252</v>
      </c>
      <c r="J1749" s="1">
        <v>17.517894744873047</v>
      </c>
      <c r="K1749" s="1">
        <v>12.626805305481</v>
      </c>
      <c r="N1749" s="1">
        <v>-1.678466796875E-4</v>
      </c>
      <c r="O1749" s="1">
        <v>49.376316006657269</v>
      </c>
    </row>
    <row r="1750" spans="1:15" x14ac:dyDescent="0.25">
      <c r="A1750" s="17">
        <v>45539.023329359952</v>
      </c>
      <c r="B1750" s="1">
        <v>31066.173439999999</v>
      </c>
      <c r="C1750" s="1">
        <v>1280.0006000000001</v>
      </c>
      <c r="D1750" s="1">
        <v>5</v>
      </c>
      <c r="E1750" s="1">
        <v>1</v>
      </c>
      <c r="F1750" s="1">
        <v>3.5021448135375977</v>
      </c>
      <c r="G1750" s="1">
        <v>0</v>
      </c>
      <c r="H1750" s="1">
        <v>4.6150336265563965</v>
      </c>
      <c r="I1750" s="1">
        <v>3.32576203346252</v>
      </c>
      <c r="J1750" s="1">
        <v>17.517894744873047</v>
      </c>
      <c r="K1750" s="1">
        <v>12.626805305481</v>
      </c>
      <c r="N1750" s="1">
        <v>4.00543212890625E-5</v>
      </c>
      <c r="O1750" s="1">
        <v>49.378456115722656</v>
      </c>
    </row>
    <row r="1751" spans="1:15" x14ac:dyDescent="0.25">
      <c r="A1751" s="17">
        <v>45539.023560848378</v>
      </c>
      <c r="B1751" s="1">
        <v>31086.174039999998</v>
      </c>
      <c r="C1751" s="1">
        <v>1300.0011999999999</v>
      </c>
      <c r="D1751" s="1">
        <v>5</v>
      </c>
      <c r="E1751" s="1">
        <v>1</v>
      </c>
      <c r="F1751" s="1">
        <v>3.5022058486938477</v>
      </c>
      <c r="G1751" s="1">
        <v>0</v>
      </c>
      <c r="H1751" s="1">
        <v>4.6150336265563965</v>
      </c>
      <c r="I1751" s="1">
        <v>3.32576203346252</v>
      </c>
      <c r="J1751" s="1">
        <v>17.517894744873047</v>
      </c>
      <c r="K1751" s="1">
        <v>12.626805305481</v>
      </c>
      <c r="N1751" s="1">
        <v>2.6702880859375E-5</v>
      </c>
      <c r="O1751" s="1">
        <v>49.373325373553335</v>
      </c>
    </row>
    <row r="1752" spans="1:15" x14ac:dyDescent="0.25">
      <c r="A1752" s="17">
        <v>45539.023792337961</v>
      </c>
      <c r="B1752" s="1">
        <v>31106.174739999999</v>
      </c>
      <c r="C1752" s="1">
        <v>1320.0019</v>
      </c>
      <c r="D1752" s="1">
        <v>5</v>
      </c>
      <c r="E1752" s="1">
        <v>1</v>
      </c>
      <c r="F1752" s="1">
        <v>3.5023622512817383</v>
      </c>
      <c r="G1752" s="1">
        <v>0</v>
      </c>
      <c r="H1752" s="1">
        <v>4.6150336265563965</v>
      </c>
      <c r="I1752" s="1">
        <v>3.32576203346252</v>
      </c>
      <c r="J1752" s="1">
        <v>17.517894744873047</v>
      </c>
      <c r="K1752" s="1">
        <v>12.626805305481</v>
      </c>
      <c r="N1752" s="1">
        <v>-3.4332275390625E-5</v>
      </c>
      <c r="O1752" s="1">
        <v>49.364860534667969</v>
      </c>
    </row>
    <row r="1753" spans="1:15" x14ac:dyDescent="0.25">
      <c r="A1753" s="17">
        <v>45539.024023802085</v>
      </c>
      <c r="B1753" s="1">
        <v>31126.17324</v>
      </c>
      <c r="C1753" s="1">
        <v>1340.0003999999999</v>
      </c>
      <c r="D1753" s="1">
        <v>5</v>
      </c>
      <c r="E1753" s="1">
        <v>1</v>
      </c>
      <c r="F1753" s="1">
        <v>3.5024328231811523</v>
      </c>
      <c r="G1753" s="1">
        <v>0</v>
      </c>
      <c r="H1753" s="1">
        <v>4.6150336265563965</v>
      </c>
      <c r="I1753" s="1">
        <v>3.32576203346252</v>
      </c>
      <c r="J1753" s="1">
        <v>17.517894744873047</v>
      </c>
      <c r="K1753" s="1">
        <v>12.626805305481</v>
      </c>
      <c r="N1753" s="1">
        <v>1.6021728515625E-4</v>
      </c>
      <c r="O1753" s="1">
        <v>49.381446838378906</v>
      </c>
    </row>
    <row r="1754" spans="1:15" x14ac:dyDescent="0.25">
      <c r="A1754" s="17">
        <v>45539.024255290511</v>
      </c>
      <c r="B1754" s="1">
        <v>31146.173839999999</v>
      </c>
      <c r="C1754" s="1">
        <v>1360.001</v>
      </c>
      <c r="D1754" s="1">
        <v>5</v>
      </c>
      <c r="E1754" s="1">
        <v>1</v>
      </c>
      <c r="F1754" s="1">
        <v>3.502385139465332</v>
      </c>
      <c r="G1754" s="1">
        <v>0</v>
      </c>
      <c r="H1754" s="1">
        <v>4.6150336265563965</v>
      </c>
      <c r="I1754" s="1">
        <v>3.32576203346252</v>
      </c>
      <c r="J1754" s="1">
        <v>17.517894744873047</v>
      </c>
      <c r="K1754" s="1">
        <v>12.626805305481</v>
      </c>
      <c r="N1754" s="1">
        <v>1.9073486328125E-6</v>
      </c>
      <c r="O1754" s="1">
        <v>49.378456130675744</v>
      </c>
    </row>
    <row r="1755" spans="1:15" x14ac:dyDescent="0.25">
      <c r="A1755" s="17">
        <v>45539.024486762733</v>
      </c>
      <c r="B1755" s="1">
        <v>31166.173039999998</v>
      </c>
      <c r="C1755" s="1">
        <v>1380.0001999999999</v>
      </c>
      <c r="D1755" s="1">
        <v>5</v>
      </c>
      <c r="E1755" s="1">
        <v>1</v>
      </c>
      <c r="F1755" s="1">
        <v>3.5024232864379883</v>
      </c>
      <c r="G1755" s="1">
        <v>0</v>
      </c>
      <c r="H1755" s="1">
        <v>4.6150336265563965</v>
      </c>
      <c r="I1755" s="1">
        <v>3.32576203346252</v>
      </c>
      <c r="J1755" s="1">
        <v>17.517894744873047</v>
      </c>
      <c r="K1755" s="1">
        <v>12.626805305481</v>
      </c>
      <c r="N1755" s="1">
        <v>9.918212890625E-5</v>
      </c>
      <c r="O1755" s="1">
        <v>49.393409729003906</v>
      </c>
    </row>
    <row r="1756" spans="1:15" x14ac:dyDescent="0.25">
      <c r="A1756" s="17">
        <v>45539.024718263885</v>
      </c>
      <c r="B1756" s="1">
        <v>31186.174739999999</v>
      </c>
      <c r="C1756" s="1">
        <v>1400.0019</v>
      </c>
      <c r="D1756" s="1">
        <v>5</v>
      </c>
      <c r="E1756" s="1">
        <v>1</v>
      </c>
      <c r="F1756" s="1">
        <v>3.5024518966674805</v>
      </c>
      <c r="G1756" s="1">
        <v>0</v>
      </c>
      <c r="H1756" s="1">
        <v>4.6150336265563965</v>
      </c>
      <c r="I1756" s="1">
        <v>3.32576203346252</v>
      </c>
      <c r="J1756" s="1">
        <v>17.517894744873047</v>
      </c>
      <c r="K1756" s="1">
        <v>12.626805305481</v>
      </c>
      <c r="N1756" s="1">
        <v>5.53131103515625E-5</v>
      </c>
      <c r="O1756" s="1">
        <v>49.382801108946794</v>
      </c>
    </row>
    <row r="1757" spans="1:15" x14ac:dyDescent="0.25">
      <c r="A1757" s="17">
        <v>45539.024949726852</v>
      </c>
      <c r="B1757" s="1">
        <v>31206.173139999999</v>
      </c>
      <c r="C1757" s="1">
        <v>1420.0002999999999</v>
      </c>
      <c r="D1757" s="1">
        <v>5</v>
      </c>
      <c r="E1757" s="1">
        <v>1</v>
      </c>
      <c r="F1757" s="1">
        <v>3.5023965835571289</v>
      </c>
      <c r="G1757" s="1">
        <v>0</v>
      </c>
      <c r="H1757" s="1">
        <v>4.6150336265563965</v>
      </c>
      <c r="I1757" s="1">
        <v>3.32576203346252</v>
      </c>
      <c r="J1757" s="1">
        <v>17.517894744873047</v>
      </c>
      <c r="K1757" s="1">
        <v>12.626805305481</v>
      </c>
      <c r="N1757" s="1">
        <v>2.47955322265625E-5</v>
      </c>
      <c r="O1757" s="1">
        <v>49.360542408665978</v>
      </c>
    </row>
    <row r="1758" spans="1:15" x14ac:dyDescent="0.25">
      <c r="A1758" s="17">
        <v>45539.025181209487</v>
      </c>
      <c r="B1758" s="1">
        <v>31226.17324</v>
      </c>
      <c r="C1758" s="1">
        <v>1440.0003999999999</v>
      </c>
      <c r="D1758" s="1">
        <v>5</v>
      </c>
      <c r="E1758" s="1">
        <v>1</v>
      </c>
      <c r="F1758" s="1">
        <v>3.5023221969604492</v>
      </c>
      <c r="G1758" s="1">
        <v>0</v>
      </c>
      <c r="H1758" s="1">
        <v>4.6150336265563965</v>
      </c>
      <c r="I1758" s="1">
        <v>3.32576203346252</v>
      </c>
      <c r="J1758" s="1">
        <v>17.517894744873047</v>
      </c>
      <c r="K1758" s="1">
        <v>12.626805305481</v>
      </c>
      <c r="N1758" s="1">
        <v>-3.814697265625E-6</v>
      </c>
      <c r="O1758" s="1">
        <v>49.377639685020874</v>
      </c>
    </row>
    <row r="1759" spans="1:15" x14ac:dyDescent="0.25">
      <c r="A1759" s="17">
        <v>45539.025412708332</v>
      </c>
      <c r="B1759" s="1">
        <v>31246.174739999999</v>
      </c>
      <c r="C1759" s="1">
        <v>1460.0019</v>
      </c>
      <c r="D1759" s="1">
        <v>5</v>
      </c>
      <c r="E1759" s="1">
        <v>1</v>
      </c>
      <c r="F1759" s="1">
        <v>3.5022859573364258</v>
      </c>
      <c r="G1759" s="1">
        <v>0</v>
      </c>
      <c r="H1759" s="1">
        <v>4.6150336265563965</v>
      </c>
      <c r="I1759" s="1">
        <v>3.32576203346252</v>
      </c>
      <c r="J1759" s="1">
        <v>17.517894744873047</v>
      </c>
      <c r="K1759" s="1">
        <v>12.626805305481</v>
      </c>
      <c r="N1759" s="1">
        <v>-1.71661376953125E-5</v>
      </c>
      <c r="O1759" s="1">
        <v>49.377128601074219</v>
      </c>
    </row>
    <row r="1760" spans="1:15" x14ac:dyDescent="0.25">
      <c r="A1760" s="17">
        <v>45539.025644171292</v>
      </c>
      <c r="B1760" s="1">
        <v>31266.173139999999</v>
      </c>
      <c r="C1760" s="1">
        <v>1480.0002999999999</v>
      </c>
      <c r="D1760" s="1">
        <v>5</v>
      </c>
      <c r="E1760" s="1">
        <v>1</v>
      </c>
      <c r="F1760" s="1">
        <v>3.502324104309082</v>
      </c>
      <c r="G1760" s="1">
        <v>0</v>
      </c>
      <c r="H1760" s="1">
        <v>4.6150336265563965</v>
      </c>
      <c r="I1760" s="1">
        <v>3.32576203346252</v>
      </c>
      <c r="J1760" s="1">
        <v>17.517894744873047</v>
      </c>
      <c r="K1760" s="1">
        <v>12.626805305481</v>
      </c>
      <c r="N1760" s="1">
        <v>0</v>
      </c>
      <c r="O1760" s="1">
        <v>49.399356842041016</v>
      </c>
    </row>
    <row r="1761" spans="1:15" x14ac:dyDescent="0.25">
      <c r="A1761" s="17">
        <v>45539.025875652776</v>
      </c>
      <c r="B1761" s="1">
        <v>31286.173139999999</v>
      </c>
      <c r="C1761" s="1">
        <v>1500.0002999999999</v>
      </c>
      <c r="D1761" s="1">
        <v>5</v>
      </c>
      <c r="E1761" s="1">
        <v>1</v>
      </c>
      <c r="F1761" s="1">
        <v>3.502375602722168</v>
      </c>
      <c r="G1761" s="1">
        <v>0</v>
      </c>
      <c r="H1761" s="1">
        <v>4.6150336265563965</v>
      </c>
      <c r="I1761" s="1">
        <v>3.32576203346252</v>
      </c>
      <c r="J1761" s="1">
        <v>17.517894744873047</v>
      </c>
      <c r="K1761" s="1">
        <v>12.626805305481</v>
      </c>
      <c r="N1761" s="1">
        <v>4.9591064453125E-5</v>
      </c>
      <c r="O1761" s="1">
        <v>49.380634401473529</v>
      </c>
    </row>
    <row r="1762" spans="1:15" x14ac:dyDescent="0.25">
      <c r="A1762" s="17">
        <v>45539.026107134261</v>
      </c>
      <c r="B1762" s="1">
        <v>31306.173139999999</v>
      </c>
      <c r="C1762" s="1">
        <v>1520.0002999999999</v>
      </c>
      <c r="D1762" s="1">
        <v>5</v>
      </c>
      <c r="E1762" s="1">
        <v>1</v>
      </c>
      <c r="F1762" s="1">
        <v>3.5023565292358398</v>
      </c>
      <c r="G1762" s="1">
        <v>0</v>
      </c>
      <c r="H1762" s="1">
        <v>4.6150336265563965</v>
      </c>
      <c r="I1762" s="1">
        <v>3.32576203346252</v>
      </c>
      <c r="J1762" s="1">
        <v>17.517894744873047</v>
      </c>
      <c r="K1762" s="1">
        <v>12.626805305481</v>
      </c>
      <c r="N1762" s="1">
        <v>-3.4332275390625E-5</v>
      </c>
      <c r="O1762" s="1">
        <v>49.371658325195313</v>
      </c>
    </row>
    <row r="1763" spans="1:15" x14ac:dyDescent="0.25">
      <c r="A1763" s="17">
        <v>45539.026338616895</v>
      </c>
      <c r="B1763" s="1">
        <v>31326.17324</v>
      </c>
      <c r="C1763" s="1">
        <v>1540.0003999999999</v>
      </c>
      <c r="D1763" s="1">
        <v>5</v>
      </c>
      <c r="E1763" s="1">
        <v>1</v>
      </c>
      <c r="F1763" s="1">
        <v>3.502375602722168</v>
      </c>
      <c r="G1763" s="1">
        <v>0</v>
      </c>
      <c r="H1763" s="1">
        <v>4.6150336265563965</v>
      </c>
      <c r="I1763" s="1">
        <v>3.32576203346252</v>
      </c>
      <c r="J1763" s="1">
        <v>17.517894744873047</v>
      </c>
      <c r="K1763" s="1">
        <v>12.626805305481</v>
      </c>
      <c r="N1763" s="1">
        <v>7.43865966796875E-5</v>
      </c>
      <c r="O1763" s="1">
        <v>49.407817840576172</v>
      </c>
    </row>
    <row r="1764" spans="1:15" x14ac:dyDescent="0.25">
      <c r="A1764" s="17">
        <v>45539.026570097223</v>
      </c>
      <c r="B1764" s="1">
        <v>31346.173139999999</v>
      </c>
      <c r="C1764" s="1">
        <v>1560.0002999999999</v>
      </c>
      <c r="D1764" s="1">
        <v>5</v>
      </c>
      <c r="E1764" s="1">
        <v>1</v>
      </c>
      <c r="F1764" s="1">
        <v>3.502436637878418</v>
      </c>
      <c r="G1764" s="1">
        <v>0</v>
      </c>
      <c r="H1764" s="1">
        <v>4.6150336265563965</v>
      </c>
      <c r="I1764" s="1">
        <v>3.32576203346252</v>
      </c>
      <c r="J1764" s="1">
        <v>17.517894744873047</v>
      </c>
      <c r="K1764" s="1">
        <v>12.626805305481</v>
      </c>
      <c r="N1764" s="1">
        <v>-1.659393310546875E-4</v>
      </c>
      <c r="O1764" s="1">
        <v>49.379821917324065</v>
      </c>
    </row>
    <row r="1765" spans="1:15" x14ac:dyDescent="0.25">
      <c r="A1765" s="17">
        <v>45539.026801578701</v>
      </c>
      <c r="B1765" s="1">
        <v>31366.173139999999</v>
      </c>
      <c r="C1765" s="1">
        <v>1580.0002999999999</v>
      </c>
      <c r="D1765" s="1">
        <v>5</v>
      </c>
      <c r="E1765" s="1">
        <v>1</v>
      </c>
      <c r="F1765" s="1">
        <v>3.5026311874389648</v>
      </c>
      <c r="G1765" s="1">
        <v>0</v>
      </c>
      <c r="H1765" s="1">
        <v>4.6150336265563965</v>
      </c>
      <c r="I1765" s="1">
        <v>3.32576203346252</v>
      </c>
      <c r="J1765" s="1">
        <v>17.517894744873047</v>
      </c>
      <c r="K1765" s="1">
        <v>12.626805305481</v>
      </c>
      <c r="N1765" s="1">
        <v>1.71661376953125E-5</v>
      </c>
      <c r="O1765" s="1">
        <v>49.363227844238281</v>
      </c>
    </row>
    <row r="1766" spans="1:15" x14ac:dyDescent="0.25">
      <c r="A1766" s="17">
        <v>45539.027033061342</v>
      </c>
      <c r="B1766" s="1">
        <v>31386.17324</v>
      </c>
      <c r="C1766" s="1">
        <v>1600.0003999999999</v>
      </c>
      <c r="D1766" s="1">
        <v>5</v>
      </c>
      <c r="E1766" s="1">
        <v>1</v>
      </c>
      <c r="F1766" s="1">
        <v>3.5026712417602539</v>
      </c>
      <c r="G1766" s="1">
        <v>0</v>
      </c>
      <c r="H1766" s="1">
        <v>4.6150336265563965</v>
      </c>
      <c r="I1766" s="1">
        <v>3.32576203346252</v>
      </c>
      <c r="J1766" s="1">
        <v>17.517894744873047</v>
      </c>
      <c r="K1766" s="1">
        <v>12.626805305481</v>
      </c>
      <c r="N1766" s="1">
        <v>1.201629638671875E-4</v>
      </c>
      <c r="O1766" s="1">
        <v>49.385765075683594</v>
      </c>
    </row>
    <row r="1767" spans="1:15" x14ac:dyDescent="0.25">
      <c r="A1767" s="17">
        <v>45539.027264548611</v>
      </c>
      <c r="B1767" s="1">
        <v>31406.173739999998</v>
      </c>
      <c r="C1767" s="1">
        <v>1620.0009</v>
      </c>
      <c r="D1767" s="1">
        <v>5</v>
      </c>
      <c r="E1767" s="1">
        <v>1</v>
      </c>
      <c r="F1767" s="1">
        <v>3.5026769638061523</v>
      </c>
      <c r="G1767" s="1">
        <v>0</v>
      </c>
      <c r="H1767" s="1">
        <v>4.6150336265563965</v>
      </c>
      <c r="I1767" s="1">
        <v>3.32576203346252</v>
      </c>
      <c r="J1767" s="1">
        <v>17.517894744873047</v>
      </c>
      <c r="K1767" s="1">
        <v>12.626805305481</v>
      </c>
      <c r="N1767" s="1">
        <v>4.00543212890625E-5</v>
      </c>
      <c r="O1767" s="1">
        <v>49.36486063918754</v>
      </c>
    </row>
    <row r="1768" spans="1:15" x14ac:dyDescent="0.25">
      <c r="A1768" s="17">
        <v>45539.027496024304</v>
      </c>
      <c r="B1768" s="1">
        <v>31426.17324</v>
      </c>
      <c r="C1768" s="1">
        <v>1640.0003999999999</v>
      </c>
      <c r="D1768" s="1">
        <v>5</v>
      </c>
      <c r="E1768" s="1">
        <v>1</v>
      </c>
      <c r="F1768" s="1">
        <v>3.5026979446411133</v>
      </c>
      <c r="G1768" s="1">
        <v>0</v>
      </c>
      <c r="H1768" s="1">
        <v>4.6150336265563965</v>
      </c>
      <c r="I1768" s="1">
        <v>3.32576203346252</v>
      </c>
      <c r="J1768" s="1">
        <v>17.517894744873047</v>
      </c>
      <c r="K1768" s="1">
        <v>12.626805305481</v>
      </c>
      <c r="N1768" s="1">
        <v>6.29425048828125E-5</v>
      </c>
      <c r="O1768" s="1">
        <v>49.367855072021484</v>
      </c>
    </row>
    <row r="1769" spans="1:15" x14ac:dyDescent="0.25">
      <c r="A1769" s="17">
        <v>45539.027727504632</v>
      </c>
      <c r="B1769" s="1">
        <v>31446.173139999999</v>
      </c>
      <c r="C1769" s="1">
        <v>1660.0002999999999</v>
      </c>
      <c r="D1769" s="1">
        <v>5</v>
      </c>
      <c r="E1769" s="1">
        <v>1</v>
      </c>
      <c r="F1769" s="1">
        <v>3.5027322769165039</v>
      </c>
      <c r="G1769" s="1">
        <v>0</v>
      </c>
      <c r="H1769" s="1">
        <v>4.6150336265563965</v>
      </c>
      <c r="I1769" s="1">
        <v>3.32576203346252</v>
      </c>
      <c r="J1769" s="1">
        <v>17.517894744873047</v>
      </c>
      <c r="K1769" s="1">
        <v>12.626805305481</v>
      </c>
      <c r="N1769" s="1">
        <v>1.201629638671875E-4</v>
      </c>
      <c r="O1769" s="1">
        <v>49.380634307861328</v>
      </c>
    </row>
    <row r="1770" spans="1:15" x14ac:dyDescent="0.25">
      <c r="A1770" s="17">
        <v>45539.027958995372</v>
      </c>
      <c r="B1770" s="1">
        <v>31466.173939999997</v>
      </c>
      <c r="C1770" s="1">
        <v>1680.0011</v>
      </c>
      <c r="D1770" s="1">
        <v>5</v>
      </c>
      <c r="E1770" s="1">
        <v>1</v>
      </c>
      <c r="F1770" s="1">
        <v>3.5027456283569336</v>
      </c>
      <c r="G1770" s="1">
        <v>0</v>
      </c>
      <c r="H1770" s="1">
        <v>4.6150336265563965</v>
      </c>
      <c r="I1770" s="1">
        <v>3.32576203346252</v>
      </c>
      <c r="J1770" s="1">
        <v>17.517894744873047</v>
      </c>
      <c r="K1770" s="1">
        <v>12.626805305481</v>
      </c>
      <c r="N1770" s="1">
        <v>-1.659393310546875E-4</v>
      </c>
      <c r="O1770" s="1">
        <v>49.386611938476563</v>
      </c>
    </row>
    <row r="1771" spans="1:15" x14ac:dyDescent="0.25">
      <c r="A1771" s="17">
        <v>45539.028190467594</v>
      </c>
      <c r="B1771" s="1">
        <v>31486.173139999999</v>
      </c>
      <c r="C1771" s="1">
        <v>1700.0002999999999</v>
      </c>
      <c r="D1771" s="1">
        <v>5</v>
      </c>
      <c r="E1771" s="1">
        <v>1</v>
      </c>
      <c r="F1771" s="1">
        <v>3.502629280090332</v>
      </c>
      <c r="G1771" s="1">
        <v>0</v>
      </c>
      <c r="H1771" s="1">
        <v>4.6150336265563965</v>
      </c>
      <c r="I1771" s="1">
        <v>3.32576203346252</v>
      </c>
      <c r="J1771" s="1">
        <v>17.517894744873047</v>
      </c>
      <c r="K1771" s="1">
        <v>12.626805305481</v>
      </c>
      <c r="N1771" s="1">
        <v>-4.1961669921875E-5</v>
      </c>
      <c r="O1771" s="1">
        <v>49.379306793212891</v>
      </c>
    </row>
    <row r="1772" spans="1:15" x14ac:dyDescent="0.25">
      <c r="A1772" s="17">
        <v>45539.028421958334</v>
      </c>
      <c r="B1772" s="1">
        <v>31506.173939999997</v>
      </c>
      <c r="C1772" s="1">
        <v>1720.0011</v>
      </c>
      <c r="D1772" s="1">
        <v>5</v>
      </c>
      <c r="E1772" s="1">
        <v>1</v>
      </c>
      <c r="F1772" s="1">
        <v>3.5025491714477539</v>
      </c>
      <c r="G1772" s="1">
        <v>0</v>
      </c>
      <c r="H1772" s="1">
        <v>4.6150336265563965</v>
      </c>
      <c r="I1772" s="1">
        <v>3.32576203346252</v>
      </c>
      <c r="J1772" s="1">
        <v>17.517894744873047</v>
      </c>
      <c r="K1772" s="1">
        <v>12.626805305481</v>
      </c>
      <c r="N1772" s="1">
        <v>4.00543212890625E-5</v>
      </c>
      <c r="O1772" s="1">
        <v>49.363227844238281</v>
      </c>
    </row>
    <row r="1773" spans="1:15" x14ac:dyDescent="0.25">
      <c r="A1773" s="17">
        <v>45539.028653439811</v>
      </c>
      <c r="B1773" s="1">
        <v>31526.173939999997</v>
      </c>
      <c r="C1773" s="1">
        <v>1740.0011</v>
      </c>
      <c r="D1773" s="1">
        <v>5</v>
      </c>
      <c r="E1773" s="1">
        <v>1</v>
      </c>
      <c r="F1773" s="1">
        <v>3.5026254653930664</v>
      </c>
      <c r="G1773" s="1">
        <v>0</v>
      </c>
      <c r="H1773" s="1">
        <v>4.6150336265563965</v>
      </c>
      <c r="I1773" s="1">
        <v>3.32576203346252</v>
      </c>
      <c r="J1773" s="1">
        <v>17.517894744873047</v>
      </c>
      <c r="K1773" s="1">
        <v>12.626805305481</v>
      </c>
      <c r="N1773" s="1">
        <v>-1.9073486328125E-5</v>
      </c>
      <c r="O1773" s="1">
        <v>49.368701907444134</v>
      </c>
    </row>
    <row r="1774" spans="1:15" x14ac:dyDescent="0.25">
      <c r="A1774" s="17">
        <v>45539.028884931715</v>
      </c>
      <c r="B1774" s="1">
        <v>31546.17484</v>
      </c>
      <c r="C1774" s="1">
        <v>1760.002</v>
      </c>
      <c r="D1774" s="1">
        <v>5</v>
      </c>
      <c r="E1774" s="1">
        <v>1</v>
      </c>
      <c r="F1774" s="1">
        <v>3.5026445388793945</v>
      </c>
      <c r="G1774" s="1">
        <v>0</v>
      </c>
      <c r="H1774" s="1">
        <v>4.6150336265563965</v>
      </c>
      <c r="I1774" s="1">
        <v>3.32576203346252</v>
      </c>
      <c r="J1774" s="1">
        <v>17.517894744873047</v>
      </c>
      <c r="K1774" s="1">
        <v>12.626805305481</v>
      </c>
      <c r="N1774" s="1">
        <v>-6.4849853515625E-5</v>
      </c>
      <c r="O1774" s="1">
        <v>49.363227871607499</v>
      </c>
    </row>
    <row r="1775" spans="1:15" x14ac:dyDescent="0.25">
      <c r="A1775" s="17">
        <v>45539.029116393518</v>
      </c>
      <c r="B1775" s="1">
        <v>31566.173139999999</v>
      </c>
      <c r="C1775" s="1">
        <v>1780.0002999999999</v>
      </c>
      <c r="D1775" s="1">
        <v>5</v>
      </c>
      <c r="E1775" s="1">
        <v>1</v>
      </c>
      <c r="F1775" s="1">
        <v>3.5026063919067383</v>
      </c>
      <c r="G1775" s="1">
        <v>0</v>
      </c>
      <c r="H1775" s="1">
        <v>4.6150336265563965</v>
      </c>
      <c r="I1775" s="1">
        <v>3.32576203346252</v>
      </c>
      <c r="J1775" s="1">
        <v>17.517894744873047</v>
      </c>
      <c r="K1775" s="1">
        <v>12.626805305481</v>
      </c>
      <c r="N1775" s="1">
        <v>-9.918212890625E-5</v>
      </c>
      <c r="O1775" s="1">
        <v>49.386611938476563</v>
      </c>
    </row>
    <row r="1776" spans="1:15" x14ac:dyDescent="0.25">
      <c r="A1776" s="17">
        <v>45539.029347874995</v>
      </c>
      <c r="B1776" s="1">
        <v>31586.173139999999</v>
      </c>
      <c r="C1776" s="1">
        <v>1800.0002999999999</v>
      </c>
      <c r="D1776" s="1">
        <v>5</v>
      </c>
      <c r="E1776" s="1">
        <v>1</v>
      </c>
      <c r="F1776" s="1">
        <v>3.5026769638061523</v>
      </c>
      <c r="G1776" s="1">
        <v>0</v>
      </c>
      <c r="H1776" s="1">
        <v>4.6150336265563965</v>
      </c>
      <c r="I1776" s="1">
        <v>3.32576203346252</v>
      </c>
      <c r="J1776" s="1">
        <v>17.517894744873047</v>
      </c>
      <c r="K1776" s="1">
        <v>12.626805305481</v>
      </c>
      <c r="N1776" s="1">
        <v>4.1961669921875E-5</v>
      </c>
      <c r="O1776" s="1">
        <v>49.370021903018539</v>
      </c>
    </row>
    <row r="1777" spans="1:15" x14ac:dyDescent="0.25">
      <c r="A1777" s="17">
        <v>45539.029347899304</v>
      </c>
      <c r="B1777" s="1">
        <v>31586.175239999997</v>
      </c>
      <c r="C1777" s="1">
        <v>1800.0024000000001</v>
      </c>
      <c r="D1777" s="1">
        <v>5</v>
      </c>
      <c r="E1777" s="1">
        <v>1</v>
      </c>
      <c r="F1777" s="1">
        <v>3.5026826858520508</v>
      </c>
      <c r="G1777" s="1">
        <v>0</v>
      </c>
      <c r="H1777" s="1">
        <v>4.6150336265563965</v>
      </c>
      <c r="I1777" s="1">
        <v>3.32576203346252</v>
      </c>
      <c r="J1777" s="1">
        <v>17.517894744873047</v>
      </c>
      <c r="K1777" s="1">
        <v>12.626805305481</v>
      </c>
      <c r="N1777" s="1">
        <v>-2.0055021951109257E-4</v>
      </c>
      <c r="O1777" s="1">
        <v>49.370042159394778</v>
      </c>
    </row>
    <row r="1778" spans="1:15" x14ac:dyDescent="0.25">
      <c r="A1778" s="17">
        <v>45539.029354300925</v>
      </c>
      <c r="B1778" s="1">
        <v>31586.728723999997</v>
      </c>
      <c r="C1778" s="1">
        <v>0.50109999999999999</v>
      </c>
      <c r="D1778" s="1">
        <v>6</v>
      </c>
      <c r="E1778" s="1">
        <v>1</v>
      </c>
      <c r="F1778" s="1">
        <v>3.4378156661987305</v>
      </c>
      <c r="G1778" s="1">
        <v>-8.9919395446777344</v>
      </c>
      <c r="H1778" s="1">
        <v>4.6150336265563965</v>
      </c>
      <c r="I1778" s="1">
        <v>3.3270058631896999</v>
      </c>
      <c r="J1778" s="1">
        <v>17.517894744873047</v>
      </c>
      <c r="K1778" s="1">
        <v>12.631085395813001</v>
      </c>
      <c r="N1778" s="1">
        <v>-6.4073562622070313E-2</v>
      </c>
      <c r="O1778" s="1">
        <v>49.37564406024449</v>
      </c>
    </row>
    <row r="1779" spans="1:15" x14ac:dyDescent="0.25">
      <c r="A1779" s="17">
        <v>45539.029360090273</v>
      </c>
      <c r="B1779" s="1">
        <v>31587.228923999999</v>
      </c>
      <c r="C1779" s="1">
        <v>1.0013000000000001</v>
      </c>
      <c r="D1779" s="1">
        <v>6</v>
      </c>
      <c r="E1779" s="1">
        <v>1</v>
      </c>
      <c r="F1779" s="1">
        <v>3.4343595504760742</v>
      </c>
      <c r="G1779" s="1">
        <v>-8.9949607849121094</v>
      </c>
      <c r="H1779" s="1">
        <v>4.6150336265563965</v>
      </c>
      <c r="I1779" s="1">
        <v>3.3282583418592013</v>
      </c>
      <c r="J1779" s="1">
        <v>17.517894744873047</v>
      </c>
      <c r="K1779" s="1">
        <v>12.635386905213984</v>
      </c>
      <c r="N1779" s="1">
        <v>-3.5366918593809124E-2</v>
      </c>
      <c r="O1779" s="1">
        <v>49.380710179942596</v>
      </c>
    </row>
    <row r="1780" spans="1:15" x14ac:dyDescent="0.25">
      <c r="A1780" s="17">
        <v>45539.029365866896</v>
      </c>
      <c r="B1780" s="1">
        <v>31587.728024</v>
      </c>
      <c r="C1780" s="1">
        <v>1.5004</v>
      </c>
      <c r="D1780" s="1">
        <v>6</v>
      </c>
      <c r="E1780" s="1">
        <v>1</v>
      </c>
      <c r="F1780" s="1">
        <v>3.4317216873168945</v>
      </c>
      <c r="G1780" s="1">
        <v>-8.9975013732910156</v>
      </c>
      <c r="H1780" s="1">
        <v>4.6150336265563965</v>
      </c>
      <c r="I1780" s="1">
        <v>3.3295080661773699</v>
      </c>
      <c r="J1780" s="1">
        <v>17.517894744873047</v>
      </c>
      <c r="K1780" s="1">
        <v>12.6396789550781</v>
      </c>
      <c r="N1780" s="1">
        <v>-6.7234039306640625E-3</v>
      </c>
      <c r="O1780" s="1">
        <v>49.385770000000001</v>
      </c>
    </row>
    <row r="1781" spans="1:15" x14ac:dyDescent="0.25">
      <c r="A1781" s="17">
        <v>45539.029371672455</v>
      </c>
      <c r="B1781" s="1">
        <v>31588.229624</v>
      </c>
      <c r="C1781" s="1">
        <v>2.0019999999999998</v>
      </c>
      <c r="D1781" s="1">
        <v>6</v>
      </c>
      <c r="E1781" s="1">
        <v>1</v>
      </c>
      <c r="F1781" s="1">
        <v>3.4292936325073242</v>
      </c>
      <c r="G1781" s="1">
        <v>-8.9987106323242188</v>
      </c>
      <c r="H1781" s="1">
        <v>4.6150336265563965</v>
      </c>
      <c r="I1781" s="1">
        <v>3.3307620542228338</v>
      </c>
      <c r="J1781" s="1">
        <v>17.517894744873047</v>
      </c>
      <c r="K1781" s="1">
        <v>12.6439797767478</v>
      </c>
      <c r="N1781" s="1">
        <v>-5.679389867461429E-3</v>
      </c>
      <c r="O1781" s="1">
        <v>49.380384014892577</v>
      </c>
    </row>
    <row r="1782" spans="1:15" x14ac:dyDescent="0.25">
      <c r="A1782" s="17">
        <v>45539.029377449071</v>
      </c>
      <c r="B1782" s="1">
        <v>31588.728723999997</v>
      </c>
      <c r="C1782" s="1">
        <v>2.5011000000000001</v>
      </c>
      <c r="D1782" s="1">
        <v>6</v>
      </c>
      <c r="E1782" s="1">
        <v>1</v>
      </c>
      <c r="F1782" s="1">
        <v>3.4271306991577148</v>
      </c>
      <c r="G1782" s="1">
        <v>-8.9989128112792969</v>
      </c>
      <c r="H1782" s="1">
        <v>4.6150336265563965</v>
      </c>
      <c r="I1782" s="1">
        <v>3.33200979232788</v>
      </c>
      <c r="J1782" s="1">
        <v>17.517894744873047</v>
      </c>
      <c r="K1782" s="1">
        <v>12.6482591629028</v>
      </c>
      <c r="N1782" s="1">
        <v>-4.6405792236328125E-3</v>
      </c>
      <c r="O1782" s="1">
        <v>49.375024873809814</v>
      </c>
    </row>
    <row r="1783" spans="1:15" x14ac:dyDescent="0.25">
      <c r="A1783" s="17">
        <v>45539.029383229165</v>
      </c>
      <c r="B1783" s="1">
        <v>31589.228123999997</v>
      </c>
      <c r="C1783" s="1">
        <v>3.0005000000000002</v>
      </c>
      <c r="D1783" s="1">
        <v>6</v>
      </c>
      <c r="E1783" s="1">
        <v>1</v>
      </c>
      <c r="F1783" s="1">
        <v>3.4252901077270508</v>
      </c>
      <c r="G1783" s="1">
        <v>-8.9991188049316406</v>
      </c>
      <c r="H1783" s="1">
        <v>4.6150336265563965</v>
      </c>
      <c r="I1783" s="1">
        <v>3.333258201837539</v>
      </c>
      <c r="J1783" s="1">
        <v>17.517894744873047</v>
      </c>
      <c r="K1783" s="1">
        <v>12.652535069656343</v>
      </c>
      <c r="N1783" s="1">
        <v>-4.2976684570312498E-3</v>
      </c>
      <c r="O1783" s="1">
        <v>49.369662511444091</v>
      </c>
    </row>
    <row r="1784" spans="1:15" x14ac:dyDescent="0.25">
      <c r="A1784" s="17">
        <v>45539.029389023148</v>
      </c>
      <c r="B1784" s="1">
        <v>31589.728723999997</v>
      </c>
      <c r="C1784" s="1">
        <v>3.5011000000000001</v>
      </c>
      <c r="D1784" s="1">
        <v>6</v>
      </c>
      <c r="E1784" s="1">
        <v>1</v>
      </c>
      <c r="F1784" s="1">
        <v>3.4233789443969727</v>
      </c>
      <c r="G1784" s="1">
        <v>-8.9989891052246094</v>
      </c>
      <c r="H1784" s="1">
        <v>4.6150336265563965</v>
      </c>
      <c r="I1784" s="1">
        <v>3.3345096111297599</v>
      </c>
      <c r="J1784" s="1">
        <v>17.517894744873047</v>
      </c>
      <c r="K1784" s="1">
        <v>12.656821250915501</v>
      </c>
      <c r="N1784" s="1">
        <v>-3.9539337158203125E-3</v>
      </c>
      <c r="O1784" s="1">
        <v>49.364287263946537</v>
      </c>
    </row>
    <row r="1785" spans="1:15" x14ac:dyDescent="0.25">
      <c r="A1785" s="17">
        <v>45539.029394800928</v>
      </c>
      <c r="B1785" s="1">
        <v>31590.227923999999</v>
      </c>
      <c r="C1785" s="1">
        <v>4.0003000000000002</v>
      </c>
      <c r="D1785" s="1">
        <v>6</v>
      </c>
      <c r="E1785" s="1">
        <v>1</v>
      </c>
      <c r="F1785" s="1">
        <v>3.4216489791870117</v>
      </c>
      <c r="G1785" s="1">
        <v>-8.9984474182128906</v>
      </c>
      <c r="H1785" s="1">
        <v>4.6150336265563965</v>
      </c>
      <c r="I1785" s="1">
        <v>3.3357555531166665</v>
      </c>
      <c r="J1785" s="1">
        <v>17.517894744873047</v>
      </c>
      <c r="K1785" s="1">
        <v>12.661084950650398</v>
      </c>
      <c r="N1785" s="1">
        <v>-3.6908776910455376E-3</v>
      </c>
      <c r="O1785" s="1">
        <v>49.358922124786375</v>
      </c>
    </row>
    <row r="1786" spans="1:15" x14ac:dyDescent="0.25">
      <c r="A1786" s="17">
        <v>45539.029400585649</v>
      </c>
      <c r="B1786" s="1">
        <v>31590.727724</v>
      </c>
      <c r="C1786" s="1">
        <v>4.5000999999999998</v>
      </c>
      <c r="D1786" s="1">
        <v>6</v>
      </c>
      <c r="E1786" s="1">
        <v>1</v>
      </c>
      <c r="F1786" s="1">
        <v>3.4200925827026367</v>
      </c>
      <c r="G1786" s="1">
        <v>-8.9990234375</v>
      </c>
      <c r="H1786" s="1">
        <v>4.6150336265563965</v>
      </c>
      <c r="I1786" s="1">
        <v>3.33700299263</v>
      </c>
      <c r="J1786" s="1">
        <v>17.517894744873047</v>
      </c>
      <c r="K1786" s="1">
        <v>12.6653537750244</v>
      </c>
      <c r="N1786" s="1">
        <v>-3.4275054931640625E-3</v>
      </c>
      <c r="O1786" s="1">
        <v>49.365933779322305</v>
      </c>
    </row>
    <row r="1787" spans="1:15" x14ac:dyDescent="0.25">
      <c r="A1787" s="17">
        <v>45539.029406374997</v>
      </c>
      <c r="B1787" s="1">
        <v>31591.227923999999</v>
      </c>
      <c r="C1787" s="1">
        <v>5.0003000000000002</v>
      </c>
      <c r="D1787" s="1">
        <v>6</v>
      </c>
      <c r="E1787" s="1">
        <v>1</v>
      </c>
      <c r="F1787" s="1">
        <v>3.418522834777832</v>
      </c>
      <c r="G1787" s="1">
        <v>-8.9989776611328125</v>
      </c>
      <c r="H1787" s="1">
        <v>4.6150336265563965</v>
      </c>
      <c r="I1787" s="1">
        <v>3.3382549587392156</v>
      </c>
      <c r="J1787" s="1">
        <v>17.517894744873047</v>
      </c>
      <c r="K1787" s="1">
        <v>12.669633646998436</v>
      </c>
      <c r="N1787" s="1">
        <v>-3.2741938038064592E-3</v>
      </c>
      <c r="O1787" s="1">
        <v>49.372952449722291</v>
      </c>
    </row>
    <row r="1788" spans="1:15" x14ac:dyDescent="0.25">
      <c r="A1788" s="17">
        <v>45539.029412181713</v>
      </c>
      <c r="B1788" s="1">
        <v>31591.729624</v>
      </c>
      <c r="C1788" s="1">
        <v>5.5019999999999998</v>
      </c>
      <c r="D1788" s="1">
        <v>6</v>
      </c>
      <c r="E1788" s="1">
        <v>1</v>
      </c>
      <c r="F1788" s="1">
        <v>3.4170770645141602</v>
      </c>
      <c r="G1788" s="1">
        <v>-8.9987678527832031</v>
      </c>
      <c r="H1788" s="1">
        <v>4.6150336265563965</v>
      </c>
      <c r="I1788" s="1">
        <v>3.339510679245</v>
      </c>
      <c r="J1788" s="1">
        <v>17.517894744873047</v>
      </c>
      <c r="K1788" s="1">
        <v>12.673926353454601</v>
      </c>
      <c r="N1788" s="1">
        <v>-3.12042236328125E-3</v>
      </c>
      <c r="O1788" s="1">
        <v>49.379992167714434</v>
      </c>
    </row>
    <row r="1789" spans="1:15" x14ac:dyDescent="0.25">
      <c r="A1789" s="17">
        <v>45539.029417956015</v>
      </c>
      <c r="B1789" s="1">
        <v>31592.228523999998</v>
      </c>
      <c r="C1789" s="1">
        <v>6.0008999999999997</v>
      </c>
      <c r="D1789" s="1">
        <v>6</v>
      </c>
      <c r="E1789" s="1">
        <v>1</v>
      </c>
      <c r="F1789" s="1">
        <v>3.415745735168457</v>
      </c>
      <c r="G1789" s="1">
        <v>-8.9988441467285156</v>
      </c>
      <c r="H1789" s="1">
        <v>4.6150336265563965</v>
      </c>
      <c r="I1789" s="1">
        <v>3.3407578792560586</v>
      </c>
      <c r="J1789" s="1">
        <v>17.517894744873047</v>
      </c>
      <c r="K1789" s="1">
        <v>12.678186687754648</v>
      </c>
      <c r="N1789" s="1">
        <v>-2.8975975474091632E-3</v>
      </c>
      <c r="O1789" s="1">
        <v>49.386992596867877</v>
      </c>
    </row>
    <row r="1790" spans="1:15" x14ac:dyDescent="0.25">
      <c r="A1790" s="17">
        <v>45539.029423747685</v>
      </c>
      <c r="B1790" s="1">
        <v>31592.728923999999</v>
      </c>
      <c r="C1790" s="1">
        <v>6.5012999999999996</v>
      </c>
      <c r="D1790" s="1">
        <v>6</v>
      </c>
      <c r="E1790" s="1">
        <v>1</v>
      </c>
      <c r="F1790" s="1">
        <v>3.4145231246948242</v>
      </c>
      <c r="G1790" s="1">
        <v>-8.9989128112792969</v>
      </c>
      <c r="H1790" s="1">
        <v>4.6150336265563965</v>
      </c>
      <c r="I1790" s="1">
        <v>3.34200882911682</v>
      </c>
      <c r="J1790" s="1">
        <v>17.517894744873047</v>
      </c>
      <c r="K1790" s="1">
        <v>12.6824598312378</v>
      </c>
      <c r="N1790" s="1">
        <v>-2.674102783203125E-3</v>
      </c>
      <c r="O1790" s="1">
        <v>49.394014073613484</v>
      </c>
    </row>
    <row r="1791" spans="1:15" x14ac:dyDescent="0.25">
      <c r="A1791" s="17">
        <v>45539.029429523143</v>
      </c>
      <c r="B1791" s="1">
        <v>31593.227923999999</v>
      </c>
      <c r="C1791" s="1">
        <v>7.0003000000000002</v>
      </c>
      <c r="D1791" s="1">
        <v>6</v>
      </c>
      <c r="E1791" s="1">
        <v>1</v>
      </c>
      <c r="F1791" s="1">
        <v>3.4132604598999023</v>
      </c>
      <c r="G1791" s="1">
        <v>-8.9987297058105469</v>
      </c>
      <c r="H1791" s="1">
        <v>4.6150336265563965</v>
      </c>
      <c r="I1791" s="1">
        <v>3.343254227332054</v>
      </c>
      <c r="J1791" s="1">
        <v>17.517894744873047</v>
      </c>
      <c r="K1791" s="1">
        <v>12.686710796825498</v>
      </c>
      <c r="N1791" s="1">
        <v>-2.537972880831049E-3</v>
      </c>
      <c r="O1791" s="1">
        <v>49.401014832178753</v>
      </c>
    </row>
    <row r="1792" spans="1:15" x14ac:dyDescent="0.25">
      <c r="A1792" s="17">
        <v>45539.02943531944</v>
      </c>
      <c r="B1792" s="1">
        <v>31593.728723999997</v>
      </c>
      <c r="C1792" s="1">
        <v>7.5011000000000001</v>
      </c>
      <c r="D1792" s="1">
        <v>6</v>
      </c>
      <c r="E1792" s="1">
        <v>1</v>
      </c>
      <c r="F1792" s="1">
        <v>3.4120893478393555</v>
      </c>
      <c r="G1792" s="1">
        <v>-8.9987220764160156</v>
      </c>
      <c r="H1792" s="1">
        <v>4.6150336265563965</v>
      </c>
      <c r="I1792" s="1">
        <v>3.3445041179657</v>
      </c>
      <c r="J1792" s="1">
        <v>17.517894744873047</v>
      </c>
      <c r="K1792" s="1">
        <v>12.690977096557599</v>
      </c>
      <c r="N1792" s="1">
        <v>-2.4013519287109375E-3</v>
      </c>
      <c r="O1792" s="1">
        <v>49.406274387613934</v>
      </c>
    </row>
    <row r="1793" spans="1:15" x14ac:dyDescent="0.25">
      <c r="A1793" s="17">
        <v>45539.029441098377</v>
      </c>
      <c r="B1793" s="1">
        <v>31594.228024</v>
      </c>
      <c r="C1793" s="1">
        <v>8.0004000000000008</v>
      </c>
      <c r="D1793" s="1">
        <v>6</v>
      </c>
      <c r="E1793" s="1">
        <v>1</v>
      </c>
      <c r="F1793" s="1">
        <v>3.4110536575317383</v>
      </c>
      <c r="G1793" s="1">
        <v>-8.9989662170410156</v>
      </c>
      <c r="H1793" s="1">
        <v>4.6150336265563965</v>
      </c>
      <c r="I1793" s="1">
        <v>3.3457539916468004</v>
      </c>
      <c r="J1793" s="1">
        <v>17.517894744873047</v>
      </c>
      <c r="K1793" s="1">
        <v>12.695240796805372</v>
      </c>
      <c r="N1793" s="1">
        <v>-2.2869797302685897E-3</v>
      </c>
      <c r="O1793" s="1">
        <v>49.411519236882526</v>
      </c>
    </row>
    <row r="1794" spans="1:15" x14ac:dyDescent="0.25">
      <c r="A1794" s="17">
        <v>45539.029446884255</v>
      </c>
      <c r="B1794" s="1">
        <v>31594.727923999999</v>
      </c>
      <c r="C1794" s="1">
        <v>8.5002999999999993</v>
      </c>
      <c r="D1794" s="1">
        <v>6</v>
      </c>
      <c r="E1794" s="1">
        <v>1</v>
      </c>
      <c r="F1794" s="1">
        <v>3.4100122451782227</v>
      </c>
      <c r="G1794" s="1">
        <v>-8.9989471435546875</v>
      </c>
      <c r="H1794" s="1">
        <v>4.6150336265563965</v>
      </c>
      <c r="I1794" s="1">
        <v>3.3470053672790501</v>
      </c>
      <c r="J1794" s="1">
        <v>17.517894744873047</v>
      </c>
      <c r="K1794" s="1">
        <v>12.6995096206665</v>
      </c>
      <c r="N1794" s="1">
        <v>-2.1724700927734375E-3</v>
      </c>
      <c r="O1794" s="1">
        <v>49.41677038879395</v>
      </c>
    </row>
    <row r="1795" spans="1:15" x14ac:dyDescent="0.25">
      <c r="A1795" s="17">
        <v>45539.029452679395</v>
      </c>
      <c r="B1795" s="1">
        <v>31595.228623999999</v>
      </c>
      <c r="C1795" s="1">
        <v>9.0009999999999994</v>
      </c>
      <c r="D1795" s="1">
        <v>6</v>
      </c>
      <c r="E1795" s="1">
        <v>1</v>
      </c>
      <c r="F1795" s="1">
        <v>3.4090452194213867</v>
      </c>
      <c r="G1795" s="1">
        <v>-8.9987030029296875</v>
      </c>
      <c r="H1795" s="1">
        <v>4.6150336265563965</v>
      </c>
      <c r="I1795" s="1">
        <v>3.3482570995529741</v>
      </c>
      <c r="J1795" s="1">
        <v>17.517894744873047</v>
      </c>
      <c r="K1795" s="1">
        <v>12.703776531939869</v>
      </c>
      <c r="N1795" s="1">
        <v>-2.0837252088587921E-3</v>
      </c>
      <c r="O1795" s="1">
        <v>49.422029944229124</v>
      </c>
    </row>
    <row r="1796" spans="1:15" x14ac:dyDescent="0.25">
      <c r="A1796" s="17">
        <v>45539.029458467594</v>
      </c>
      <c r="B1796" s="1">
        <v>31595.728723999997</v>
      </c>
      <c r="C1796" s="1">
        <v>9.5010999999999992</v>
      </c>
      <c r="D1796" s="1">
        <v>6</v>
      </c>
      <c r="E1796" s="1">
        <v>1</v>
      </c>
      <c r="F1796" s="1">
        <v>3.4081201553344727</v>
      </c>
      <c r="G1796" s="1">
        <v>-8.9987106323242188</v>
      </c>
      <c r="H1796" s="1">
        <v>4.6150336265563965</v>
      </c>
      <c r="I1796" s="1">
        <v>3.3495073318481401</v>
      </c>
      <c r="J1796" s="1">
        <v>17.517894744873047</v>
      </c>
      <c r="K1796" s="1">
        <v>12.7080383300781</v>
      </c>
      <c r="N1796" s="1">
        <v>-1.995086669921875E-3</v>
      </c>
      <c r="O1796" s="1">
        <v>49.427283197021488</v>
      </c>
    </row>
    <row r="1797" spans="1:15" x14ac:dyDescent="0.25">
      <c r="A1797" s="17">
        <v>45539.029464246523</v>
      </c>
      <c r="B1797" s="1">
        <v>31596.228024</v>
      </c>
      <c r="C1797" s="1">
        <v>10.000400000000001</v>
      </c>
      <c r="D1797" s="1">
        <v>6</v>
      </c>
      <c r="E1797" s="1">
        <v>1</v>
      </c>
      <c r="F1797" s="1">
        <v>3.4072999954223633</v>
      </c>
      <c r="G1797" s="1">
        <v>-8.99871826171875</v>
      </c>
      <c r="H1797" s="1">
        <v>4.6150336265563965</v>
      </c>
      <c r="I1797" s="1">
        <v>3.3507504840897995</v>
      </c>
      <c r="J1797" s="1">
        <v>17.517894744873047</v>
      </c>
      <c r="K1797" s="1">
        <v>12.71227464329599</v>
      </c>
      <c r="N1797" s="1">
        <v>-1.9408563993311614E-3</v>
      </c>
      <c r="O1797" s="1">
        <v>49.43253</v>
      </c>
    </row>
    <row r="1798" spans="1:15" x14ac:dyDescent="0.25">
      <c r="A1798" s="17">
        <v>45539.029464268518</v>
      </c>
      <c r="B1798" s="1">
        <v>31596.229923999999</v>
      </c>
      <c r="C1798" s="1">
        <v>10.0023</v>
      </c>
      <c r="D1798" s="1">
        <v>6</v>
      </c>
      <c r="E1798" s="1">
        <v>1</v>
      </c>
      <c r="F1798" s="1">
        <v>3.4072999954223633</v>
      </c>
      <c r="G1798" s="1">
        <v>-8.99871826171875</v>
      </c>
      <c r="H1798" s="1">
        <v>4.6150336265563965</v>
      </c>
      <c r="I1798" s="1">
        <v>3.3507552146911599</v>
      </c>
      <c r="J1798" s="1">
        <v>17.517894744873047</v>
      </c>
      <c r="K1798" s="1">
        <v>12.712290763855</v>
      </c>
      <c r="N1798" s="1">
        <v>-1.9406500353934038E-3</v>
      </c>
      <c r="O1798" s="1">
        <v>49.432528460180684</v>
      </c>
    </row>
    <row r="1799" spans="1:15" x14ac:dyDescent="0.25">
      <c r="A1799" s="17">
        <v>45539.029696273145</v>
      </c>
      <c r="B1799" s="1">
        <v>31616.274964</v>
      </c>
      <c r="C1799" s="1">
        <v>20.001899999999999</v>
      </c>
      <c r="D1799" s="1">
        <v>7</v>
      </c>
      <c r="E1799" s="1">
        <v>1</v>
      </c>
      <c r="F1799" s="1">
        <v>3.4904603958129883</v>
      </c>
      <c r="G1799" s="1">
        <v>0</v>
      </c>
      <c r="H1799" s="1">
        <v>4.6150336265563965</v>
      </c>
      <c r="I1799" s="1">
        <v>3.3507637977600102</v>
      </c>
      <c r="J1799" s="1">
        <v>17.517894744873047</v>
      </c>
      <c r="K1799" s="1">
        <v>12.7123203277588</v>
      </c>
      <c r="N1799" s="1">
        <v>2.3651123046875E-4</v>
      </c>
      <c r="O1799" s="1">
        <v>49.41628</v>
      </c>
    </row>
    <row r="1800" spans="1:15" x14ac:dyDescent="0.25">
      <c r="A1800" s="17">
        <v>45539.029927745367</v>
      </c>
      <c r="B1800" s="1">
        <v>31636.274163999999</v>
      </c>
      <c r="C1800" s="1">
        <v>40.001100000000001</v>
      </c>
      <c r="D1800" s="1">
        <v>7</v>
      </c>
      <c r="E1800" s="1">
        <v>1</v>
      </c>
      <c r="F1800" s="1">
        <v>3.4926023483276367</v>
      </c>
      <c r="G1800" s="1">
        <v>0</v>
      </c>
      <c r="H1800" s="1">
        <v>4.6150336265563965</v>
      </c>
      <c r="I1800" s="1">
        <v>3.3507637977600102</v>
      </c>
      <c r="J1800" s="1">
        <v>17.517894744873047</v>
      </c>
      <c r="K1800" s="1">
        <v>12.7123203277588</v>
      </c>
      <c r="N1800" s="1">
        <v>-4.9591064453125E-5</v>
      </c>
      <c r="O1800" s="1">
        <v>49.450263977050781</v>
      </c>
    </row>
    <row r="1801" spans="1:15" x14ac:dyDescent="0.25">
      <c r="A1801" s="17">
        <v>45539.030159226852</v>
      </c>
      <c r="B1801" s="1">
        <v>31656.274163999999</v>
      </c>
      <c r="C1801" s="1">
        <v>60.001100000000001</v>
      </c>
      <c r="D1801" s="1">
        <v>7</v>
      </c>
      <c r="E1801" s="1">
        <v>1</v>
      </c>
      <c r="F1801" s="1">
        <v>3.4933366775512695</v>
      </c>
      <c r="G1801" s="1">
        <v>0</v>
      </c>
      <c r="H1801" s="1">
        <v>4.6150336265563965</v>
      </c>
      <c r="I1801" s="1">
        <v>3.3507637977600102</v>
      </c>
      <c r="J1801" s="1">
        <v>17.517894744873047</v>
      </c>
      <c r="K1801" s="1">
        <v>12.7123203277588</v>
      </c>
      <c r="N1801" s="1">
        <v>9.5367431640625E-6</v>
      </c>
      <c r="O1801" s="1">
        <v>49.435825420093174</v>
      </c>
    </row>
    <row r="1802" spans="1:15" x14ac:dyDescent="0.25">
      <c r="A1802" s="17">
        <v>45539.030390700231</v>
      </c>
      <c r="B1802" s="1">
        <v>31676.273464000002</v>
      </c>
      <c r="C1802" s="1">
        <v>80.000399999999999</v>
      </c>
      <c r="D1802" s="1">
        <v>7</v>
      </c>
      <c r="E1802" s="1">
        <v>1</v>
      </c>
      <c r="F1802" s="1">
        <v>3.4938020706176758</v>
      </c>
      <c r="G1802" s="1">
        <v>0</v>
      </c>
      <c r="H1802" s="1">
        <v>4.6150336265563965</v>
      </c>
      <c r="I1802" s="1">
        <v>3.3507637977600102</v>
      </c>
      <c r="J1802" s="1">
        <v>17.517894744873047</v>
      </c>
      <c r="K1802" s="1">
        <v>12.7123203277588</v>
      </c>
      <c r="N1802" s="1">
        <v>7.43865966796875E-5</v>
      </c>
      <c r="O1802" s="1">
        <v>49.420085985682384</v>
      </c>
    </row>
    <row r="1803" spans="1:15" x14ac:dyDescent="0.25">
      <c r="A1803" s="17">
        <v>45539.030622180551</v>
      </c>
      <c r="B1803" s="1">
        <v>31696.273364000001</v>
      </c>
      <c r="C1803" s="1">
        <v>100.0003</v>
      </c>
      <c r="D1803" s="1">
        <v>7</v>
      </c>
      <c r="E1803" s="1">
        <v>1</v>
      </c>
      <c r="F1803" s="1">
        <v>3.4940786361694336</v>
      </c>
      <c r="G1803" s="1">
        <v>0</v>
      </c>
      <c r="H1803" s="1">
        <v>4.6150336265563965</v>
      </c>
      <c r="I1803" s="1">
        <v>3.3507637977600102</v>
      </c>
      <c r="J1803" s="1">
        <v>17.517894744873047</v>
      </c>
      <c r="K1803" s="1">
        <v>12.7123203277588</v>
      </c>
      <c r="N1803" s="1">
        <v>-1.9073486328125E-6</v>
      </c>
      <c r="O1803" s="1">
        <v>49.451587677001953</v>
      </c>
    </row>
    <row r="1804" spans="1:15" x14ac:dyDescent="0.25">
      <c r="A1804" s="17">
        <v>45539.030853672455</v>
      </c>
      <c r="B1804" s="1">
        <v>31716.274264</v>
      </c>
      <c r="C1804" s="1">
        <v>120.0012</v>
      </c>
      <c r="D1804" s="1">
        <v>7</v>
      </c>
      <c r="E1804" s="1">
        <v>1</v>
      </c>
      <c r="F1804" s="1">
        <v>3.4941339492797852</v>
      </c>
      <c r="G1804" s="1">
        <v>0</v>
      </c>
      <c r="H1804" s="1">
        <v>4.6150336265563965</v>
      </c>
      <c r="I1804" s="1">
        <v>3.3507637977600102</v>
      </c>
      <c r="J1804" s="1">
        <v>17.517894744873047</v>
      </c>
      <c r="K1804" s="1">
        <v>12.7123203277588</v>
      </c>
      <c r="N1804" s="1">
        <v>1.220703125E-4</v>
      </c>
      <c r="O1804" s="1">
        <v>49.373630523681641</v>
      </c>
    </row>
    <row r="1805" spans="1:15" x14ac:dyDescent="0.25">
      <c r="A1805" s="17">
        <v>45539.031085162038</v>
      </c>
      <c r="B1805" s="1">
        <v>31736.274964</v>
      </c>
      <c r="C1805" s="1">
        <v>140.00190000000001</v>
      </c>
      <c r="D1805" s="1">
        <v>7</v>
      </c>
      <c r="E1805" s="1">
        <v>1</v>
      </c>
      <c r="F1805" s="1">
        <v>3.4942827224731445</v>
      </c>
      <c r="G1805" s="1">
        <v>0</v>
      </c>
      <c r="H1805" s="1">
        <v>4.6150336265563965</v>
      </c>
      <c r="I1805" s="1">
        <v>3.3507637977600102</v>
      </c>
      <c r="J1805" s="1">
        <v>17.517894744873047</v>
      </c>
      <c r="K1805" s="1">
        <v>12.7123203277588</v>
      </c>
      <c r="N1805" s="1">
        <v>4.57763671875E-5</v>
      </c>
      <c r="O1805" s="1">
        <v>49.429877953635973</v>
      </c>
    </row>
    <row r="1806" spans="1:15" x14ac:dyDescent="0.25">
      <c r="A1806" s="17">
        <v>45539.031316642358</v>
      </c>
      <c r="B1806" s="1">
        <v>31756.274863999999</v>
      </c>
      <c r="C1806" s="1">
        <v>160.0018</v>
      </c>
      <c r="D1806" s="1">
        <v>7</v>
      </c>
      <c r="E1806" s="1">
        <v>1</v>
      </c>
      <c r="F1806" s="1">
        <v>3.4943532943725586</v>
      </c>
      <c r="G1806" s="1">
        <v>0</v>
      </c>
      <c r="H1806" s="1">
        <v>4.6150336265563965</v>
      </c>
      <c r="I1806" s="1">
        <v>3.3507637977600102</v>
      </c>
      <c r="J1806" s="1">
        <v>17.517894744873047</v>
      </c>
      <c r="K1806" s="1">
        <v>12.7123203277588</v>
      </c>
      <c r="N1806" s="1">
        <v>-5.53131103515625E-5</v>
      </c>
      <c r="O1806" s="1">
        <v>49.417099062919938</v>
      </c>
    </row>
    <row r="1807" spans="1:15" x14ac:dyDescent="0.25">
      <c r="A1807" s="17">
        <v>45539.031548106483</v>
      </c>
      <c r="B1807" s="1">
        <v>31776.273364000001</v>
      </c>
      <c r="C1807" s="1">
        <v>180.00030000000001</v>
      </c>
      <c r="D1807" s="1">
        <v>7</v>
      </c>
      <c r="E1807" s="1">
        <v>1</v>
      </c>
      <c r="F1807" s="1">
        <v>3.494389533996582</v>
      </c>
      <c r="G1807" s="1">
        <v>0</v>
      </c>
      <c r="H1807" s="1">
        <v>4.6150336265563965</v>
      </c>
      <c r="I1807" s="1">
        <v>3.3507637977600102</v>
      </c>
      <c r="J1807" s="1">
        <v>17.517894744873047</v>
      </c>
      <c r="K1807" s="1">
        <v>12.7123203277588</v>
      </c>
      <c r="N1807" s="1">
        <v>-4.38690185546875E-5</v>
      </c>
      <c r="O1807" s="1">
        <v>49.425212819535076</v>
      </c>
    </row>
    <row r="1808" spans="1:15" x14ac:dyDescent="0.25">
      <c r="A1808" s="17">
        <v>45539.03177960532</v>
      </c>
      <c r="B1808" s="1">
        <v>31796.274863999999</v>
      </c>
      <c r="C1808" s="1">
        <v>200.0018</v>
      </c>
      <c r="D1808" s="1">
        <v>7</v>
      </c>
      <c r="E1808" s="1">
        <v>1</v>
      </c>
      <c r="F1808" s="1">
        <v>3.4943780899047852</v>
      </c>
      <c r="G1808" s="1">
        <v>0</v>
      </c>
      <c r="H1808" s="1">
        <v>4.6150336265563965</v>
      </c>
      <c r="I1808" s="1">
        <v>3.3507637977600102</v>
      </c>
      <c r="J1808" s="1">
        <v>17.517894744873047</v>
      </c>
      <c r="K1808" s="1">
        <v>12.7123203277588</v>
      </c>
      <c r="N1808" s="1">
        <v>4.57763671875E-5</v>
      </c>
      <c r="O1808" s="1">
        <v>49.385563094963466</v>
      </c>
    </row>
    <row r="1809" spans="1:15" x14ac:dyDescent="0.25">
      <c r="A1809" s="17">
        <v>45539.032011077543</v>
      </c>
      <c r="B1809" s="1">
        <v>31816.274064000001</v>
      </c>
      <c r="C1809" s="1">
        <v>220.001</v>
      </c>
      <c r="D1809" s="1">
        <v>7</v>
      </c>
      <c r="E1809" s="1">
        <v>1</v>
      </c>
      <c r="F1809" s="1">
        <v>3.494450569152832</v>
      </c>
      <c r="G1809" s="1">
        <v>0</v>
      </c>
      <c r="H1809" s="1">
        <v>4.6150336265563965</v>
      </c>
      <c r="I1809" s="1">
        <v>3.3507637977600102</v>
      </c>
      <c r="J1809" s="1">
        <v>17.517894744873047</v>
      </c>
      <c r="K1809" s="1">
        <v>12.7123203277588</v>
      </c>
      <c r="N1809" s="1">
        <v>2.86102294921875E-5</v>
      </c>
      <c r="O1809" s="1">
        <v>49.412441119264948</v>
      </c>
    </row>
    <row r="1810" spans="1:15" x14ac:dyDescent="0.25">
      <c r="A1810" s="17">
        <v>45539.032242569447</v>
      </c>
      <c r="B1810" s="1">
        <v>31836.274964</v>
      </c>
      <c r="C1810" s="1">
        <v>240.00190000000001</v>
      </c>
      <c r="D1810" s="1">
        <v>7</v>
      </c>
      <c r="E1810" s="1">
        <v>1</v>
      </c>
      <c r="F1810" s="1">
        <v>3.494441032409668</v>
      </c>
      <c r="G1810" s="1">
        <v>0</v>
      </c>
      <c r="H1810" s="1">
        <v>4.6150336265563965</v>
      </c>
      <c r="I1810" s="1">
        <v>3.3507637977600102</v>
      </c>
      <c r="J1810" s="1">
        <v>17.517894744873047</v>
      </c>
      <c r="K1810" s="1">
        <v>12.7123203277588</v>
      </c>
      <c r="N1810" s="1">
        <v>-9.5367431640625E-6</v>
      </c>
      <c r="O1810" s="1">
        <v>49.42953864132312</v>
      </c>
    </row>
    <row r="1811" spans="1:15" x14ac:dyDescent="0.25">
      <c r="A1811" s="17">
        <v>45539.032474032407</v>
      </c>
      <c r="B1811" s="1">
        <v>31856.273364000001</v>
      </c>
      <c r="C1811" s="1">
        <v>260.00029999999998</v>
      </c>
      <c r="D1811" s="1">
        <v>7</v>
      </c>
      <c r="E1811" s="1">
        <v>1</v>
      </c>
      <c r="F1811" s="1">
        <v>3.494532585144043</v>
      </c>
      <c r="G1811" s="1">
        <v>0</v>
      </c>
      <c r="H1811" s="1">
        <v>4.6150336265563965</v>
      </c>
      <c r="I1811" s="1">
        <v>3.3507637977600102</v>
      </c>
      <c r="J1811" s="1">
        <v>17.517894744873047</v>
      </c>
      <c r="K1811" s="1">
        <v>12.7123203277588</v>
      </c>
      <c r="N1811" s="1">
        <v>-4.38690185546875E-5</v>
      </c>
      <c r="O1811" s="1">
        <v>49.417911587681651</v>
      </c>
    </row>
    <row r="1812" spans="1:15" x14ac:dyDescent="0.25">
      <c r="A1812" s="17">
        <v>45539.03270551157</v>
      </c>
      <c r="B1812" s="1">
        <v>31876.273164000002</v>
      </c>
      <c r="C1812" s="1">
        <v>280.00009999999997</v>
      </c>
      <c r="D1812" s="1">
        <v>7</v>
      </c>
      <c r="E1812" s="1">
        <v>1</v>
      </c>
      <c r="F1812" s="1">
        <v>3.4945783615112305</v>
      </c>
      <c r="G1812" s="1">
        <v>0</v>
      </c>
      <c r="H1812" s="1">
        <v>4.6150336265563965</v>
      </c>
      <c r="I1812" s="1">
        <v>3.3507637977600102</v>
      </c>
      <c r="J1812" s="1">
        <v>17.517894744873047</v>
      </c>
      <c r="K1812" s="1">
        <v>12.7123203277588</v>
      </c>
      <c r="N1812" s="1">
        <v>-6.67572021484375E-5</v>
      </c>
      <c r="O1812" s="1">
        <v>49.410808598747607</v>
      </c>
    </row>
    <row r="1813" spans="1:15" x14ac:dyDescent="0.25">
      <c r="A1813" s="17">
        <v>45539.032937011572</v>
      </c>
      <c r="B1813" s="1">
        <v>31896.274764000002</v>
      </c>
      <c r="C1813" s="1">
        <v>300.00170000000003</v>
      </c>
      <c r="D1813" s="1">
        <v>7</v>
      </c>
      <c r="E1813" s="1">
        <v>1</v>
      </c>
      <c r="F1813" s="1">
        <v>3.4946165084838867</v>
      </c>
      <c r="G1813" s="1">
        <v>0</v>
      </c>
      <c r="H1813" s="1">
        <v>4.6150336265563965</v>
      </c>
      <c r="I1813" s="1">
        <v>3.3507637977600102</v>
      </c>
      <c r="J1813" s="1">
        <v>17.517894744873047</v>
      </c>
      <c r="K1813" s="1">
        <v>12.7123203277588</v>
      </c>
      <c r="N1813" s="1">
        <v>1.049041748046875E-4</v>
      </c>
      <c r="O1813" s="1">
        <v>49.426887512207031</v>
      </c>
    </row>
    <row r="1814" spans="1:15" x14ac:dyDescent="0.25">
      <c r="A1814" s="17">
        <v>45539.033168496528</v>
      </c>
      <c r="B1814" s="1">
        <v>31916.275064000001</v>
      </c>
      <c r="C1814" s="1">
        <v>320.00200000000001</v>
      </c>
      <c r="D1814" s="1">
        <v>7</v>
      </c>
      <c r="E1814" s="1">
        <v>1</v>
      </c>
      <c r="F1814" s="1">
        <v>3.4946451187133789</v>
      </c>
      <c r="G1814" s="1">
        <v>0</v>
      </c>
      <c r="H1814" s="1">
        <v>4.6150336265563965</v>
      </c>
      <c r="I1814" s="1">
        <v>3.3507637977600102</v>
      </c>
      <c r="J1814" s="1">
        <v>17.517894744873047</v>
      </c>
      <c r="K1814" s="1">
        <v>12.7123203277588</v>
      </c>
      <c r="N1814" s="1">
        <v>-8.0108642578125E-5</v>
      </c>
      <c r="O1814" s="1">
        <v>49.371177951883467</v>
      </c>
    </row>
    <row r="1815" spans="1:15" x14ac:dyDescent="0.25">
      <c r="A1815" s="17">
        <v>45539.033399967593</v>
      </c>
      <c r="B1815" s="1">
        <v>31936.274163999999</v>
      </c>
      <c r="C1815" s="1">
        <v>340.00110000000001</v>
      </c>
      <c r="D1815" s="1">
        <v>7</v>
      </c>
      <c r="E1815" s="1">
        <v>1</v>
      </c>
      <c r="F1815" s="1">
        <v>3.4948434829711914</v>
      </c>
      <c r="G1815" s="1">
        <v>0</v>
      </c>
      <c r="H1815" s="1">
        <v>4.6150336265563965</v>
      </c>
      <c r="I1815" s="1">
        <v>3.3507637977600102</v>
      </c>
      <c r="J1815" s="1">
        <v>17.517894744873047</v>
      </c>
      <c r="K1815" s="1">
        <v>12.7123203277588</v>
      </c>
      <c r="N1815" s="1">
        <v>7.43865966796875E-5</v>
      </c>
      <c r="O1815" s="1">
        <v>49.392906188964844</v>
      </c>
    </row>
    <row r="1816" spans="1:15" x14ac:dyDescent="0.25">
      <c r="A1816" s="17">
        <v>45539.033631457176</v>
      </c>
      <c r="B1816" s="1">
        <v>31956.274863999999</v>
      </c>
      <c r="C1816" s="1">
        <v>360.0018</v>
      </c>
      <c r="D1816" s="1">
        <v>7</v>
      </c>
      <c r="E1816" s="1">
        <v>1</v>
      </c>
      <c r="F1816" s="1">
        <v>3.4949483871459961</v>
      </c>
      <c r="G1816" s="1">
        <v>0</v>
      </c>
      <c r="H1816" s="1">
        <v>4.6150336265563965</v>
      </c>
      <c r="I1816" s="1">
        <v>3.3507637977600102</v>
      </c>
      <c r="J1816" s="1">
        <v>17.517894744873047</v>
      </c>
      <c r="K1816" s="1">
        <v>12.7123203277588</v>
      </c>
      <c r="N1816" s="1">
        <v>1.64031982421875E-4</v>
      </c>
      <c r="O1816" s="1">
        <v>49.360542297363281</v>
      </c>
    </row>
    <row r="1817" spans="1:15" x14ac:dyDescent="0.25">
      <c r="A1817" s="17">
        <v>45539.033862931712</v>
      </c>
      <c r="B1817" s="1">
        <v>31976.274264</v>
      </c>
      <c r="C1817" s="1">
        <v>380.00119999999998</v>
      </c>
      <c r="D1817" s="1">
        <v>7</v>
      </c>
      <c r="E1817" s="1">
        <v>1</v>
      </c>
      <c r="F1817" s="1">
        <v>3.4950952529907227</v>
      </c>
      <c r="G1817" s="1">
        <v>0</v>
      </c>
      <c r="H1817" s="1">
        <v>4.6150336265563965</v>
      </c>
      <c r="I1817" s="1">
        <v>3.3507637977600102</v>
      </c>
      <c r="J1817" s="1">
        <v>17.517894744873047</v>
      </c>
      <c r="K1817" s="1">
        <v>12.7123203277588</v>
      </c>
      <c r="N1817" s="1">
        <v>-4.57763671875E-5</v>
      </c>
      <c r="O1817" s="1">
        <v>49.395042419433594</v>
      </c>
    </row>
    <row r="1818" spans="1:15" x14ac:dyDescent="0.25">
      <c r="A1818" s="17">
        <v>45539.034094402778</v>
      </c>
      <c r="B1818" s="1">
        <v>31996.273364000001</v>
      </c>
      <c r="C1818" s="1">
        <v>400.00029999999998</v>
      </c>
      <c r="D1818" s="1">
        <v>7</v>
      </c>
      <c r="E1818" s="1">
        <v>1</v>
      </c>
      <c r="F1818" s="1">
        <v>3.4949827194213867</v>
      </c>
      <c r="G1818" s="1">
        <v>0</v>
      </c>
      <c r="H1818" s="1">
        <v>4.6150336265563965</v>
      </c>
      <c r="I1818" s="1">
        <v>3.3507637977600102</v>
      </c>
      <c r="J1818" s="1">
        <v>17.517894744873047</v>
      </c>
      <c r="K1818" s="1">
        <v>12.7123203277588</v>
      </c>
      <c r="N1818" s="1">
        <v>-7.62939453125E-5</v>
      </c>
      <c r="O1818" s="1">
        <v>49.385562896728516</v>
      </c>
    </row>
    <row r="1819" spans="1:15" x14ac:dyDescent="0.25">
      <c r="A1819" s="17">
        <v>45539.034325905093</v>
      </c>
      <c r="B1819" s="1">
        <v>32016.275163999999</v>
      </c>
      <c r="C1819" s="1">
        <v>420.00209999999998</v>
      </c>
      <c r="D1819" s="1">
        <v>7</v>
      </c>
      <c r="E1819" s="1">
        <v>1</v>
      </c>
      <c r="F1819" s="1">
        <v>3.4951047897338867</v>
      </c>
      <c r="G1819" s="1">
        <v>0</v>
      </c>
      <c r="H1819" s="1">
        <v>4.6150336265563965</v>
      </c>
      <c r="I1819" s="1">
        <v>3.3507637977600102</v>
      </c>
      <c r="J1819" s="1">
        <v>17.517894744873047</v>
      </c>
      <c r="K1819" s="1">
        <v>12.7123203277588</v>
      </c>
      <c r="N1819" s="1">
        <v>1.163482666015625E-4</v>
      </c>
      <c r="O1819" s="1">
        <v>49.363536834716797</v>
      </c>
    </row>
    <row r="1820" spans="1:15" x14ac:dyDescent="0.25">
      <c r="A1820" s="17">
        <v>45539.034557384257</v>
      </c>
      <c r="B1820" s="1">
        <v>32036.274964</v>
      </c>
      <c r="C1820" s="1">
        <v>440.00189999999998</v>
      </c>
      <c r="D1820" s="1">
        <v>7</v>
      </c>
      <c r="E1820" s="1">
        <v>1</v>
      </c>
      <c r="F1820" s="1">
        <v>3.4951257705688477</v>
      </c>
      <c r="G1820" s="1">
        <v>0</v>
      </c>
      <c r="H1820" s="1">
        <v>4.6150336265563965</v>
      </c>
      <c r="I1820" s="1">
        <v>3.3507637977600102</v>
      </c>
      <c r="J1820" s="1">
        <v>17.517894744873047</v>
      </c>
      <c r="K1820" s="1">
        <v>12.7123203277588</v>
      </c>
      <c r="N1820" s="1">
        <v>-5.7220458984375E-6</v>
      </c>
      <c r="O1820" s="1">
        <v>49.418422698974609</v>
      </c>
    </row>
    <row r="1821" spans="1:15" x14ac:dyDescent="0.25">
      <c r="A1821" s="17">
        <v>45539.034788866898</v>
      </c>
      <c r="B1821" s="1">
        <v>32056.275064000001</v>
      </c>
      <c r="C1821" s="1">
        <v>460.00200000000001</v>
      </c>
      <c r="D1821" s="1">
        <v>7</v>
      </c>
      <c r="E1821" s="1">
        <v>1</v>
      </c>
      <c r="F1821" s="1">
        <v>3.4950971603393555</v>
      </c>
      <c r="G1821" s="1">
        <v>0</v>
      </c>
      <c r="H1821" s="1">
        <v>4.6150336265563965</v>
      </c>
      <c r="I1821" s="1">
        <v>3.3507637977600102</v>
      </c>
      <c r="J1821" s="1">
        <v>17.517894744873047</v>
      </c>
      <c r="K1821" s="1">
        <v>12.7123203277588</v>
      </c>
      <c r="N1821" s="1">
        <v>-7.62939453125E-5</v>
      </c>
      <c r="O1821" s="1">
        <v>49.369010925292969</v>
      </c>
    </row>
    <row r="1822" spans="1:15" x14ac:dyDescent="0.25">
      <c r="A1822" s="17">
        <v>45539.035020329859</v>
      </c>
      <c r="B1822" s="1">
        <v>32076.273464000002</v>
      </c>
      <c r="C1822" s="1">
        <v>480.00040000000001</v>
      </c>
      <c r="D1822" s="1">
        <v>7</v>
      </c>
      <c r="E1822" s="1">
        <v>1</v>
      </c>
      <c r="F1822" s="1">
        <v>3.4949769973754883</v>
      </c>
      <c r="G1822" s="1">
        <v>0</v>
      </c>
      <c r="H1822" s="1">
        <v>4.6150336265563965</v>
      </c>
      <c r="I1822" s="1">
        <v>3.3507637977600102</v>
      </c>
      <c r="J1822" s="1">
        <v>17.517894744873047</v>
      </c>
      <c r="K1822" s="1">
        <v>12.7123203277588</v>
      </c>
      <c r="N1822" s="1">
        <v>-8.20159912109375E-5</v>
      </c>
      <c r="O1822" s="1">
        <v>49.432014465332031</v>
      </c>
    </row>
    <row r="1823" spans="1:15" x14ac:dyDescent="0.25">
      <c r="A1823" s="17">
        <v>45539.035251810186</v>
      </c>
      <c r="B1823" s="1">
        <v>32096.273364000001</v>
      </c>
      <c r="C1823" s="1">
        <v>500.00029999999998</v>
      </c>
      <c r="D1823" s="1">
        <v>7</v>
      </c>
      <c r="E1823" s="1">
        <v>1</v>
      </c>
      <c r="F1823" s="1">
        <v>3.495142936706543</v>
      </c>
      <c r="G1823" s="1">
        <v>0</v>
      </c>
      <c r="H1823" s="1">
        <v>4.6150336265563965</v>
      </c>
      <c r="I1823" s="1">
        <v>3.3507637977600102</v>
      </c>
      <c r="J1823" s="1">
        <v>17.517894744873047</v>
      </c>
      <c r="K1823" s="1">
        <v>12.7123203277588</v>
      </c>
      <c r="N1823" s="1">
        <v>4.38690185546875E-5</v>
      </c>
      <c r="O1823" s="1">
        <v>49.395893096923828</v>
      </c>
    </row>
    <row r="1824" spans="1:15" x14ac:dyDescent="0.25">
      <c r="A1824" s="17">
        <v>45539.035483310181</v>
      </c>
      <c r="B1824" s="1">
        <v>32116.274964</v>
      </c>
      <c r="C1824" s="1">
        <v>520.00189999999998</v>
      </c>
      <c r="D1824" s="1">
        <v>7</v>
      </c>
      <c r="E1824" s="1">
        <v>1</v>
      </c>
      <c r="F1824" s="1">
        <v>3.495121955871582</v>
      </c>
      <c r="G1824" s="1">
        <v>0</v>
      </c>
      <c r="H1824" s="1">
        <v>4.6150336265563965</v>
      </c>
      <c r="I1824" s="1">
        <v>3.3507637977600102</v>
      </c>
      <c r="J1824" s="1">
        <v>17.517894744873047</v>
      </c>
      <c r="K1824" s="1">
        <v>12.7123203277588</v>
      </c>
      <c r="N1824" s="1">
        <v>-2.288818359375E-5</v>
      </c>
      <c r="O1824" s="1">
        <v>49.389091491699219</v>
      </c>
    </row>
    <row r="1825" spans="1:15" x14ac:dyDescent="0.25">
      <c r="A1825" s="17">
        <v>45539.035714789352</v>
      </c>
      <c r="B1825" s="1">
        <v>32136.274764000002</v>
      </c>
      <c r="C1825" s="1">
        <v>540.00170000000003</v>
      </c>
      <c r="D1825" s="1">
        <v>7</v>
      </c>
      <c r="E1825" s="1">
        <v>1</v>
      </c>
      <c r="F1825" s="1">
        <v>3.4951791763305664</v>
      </c>
      <c r="G1825" s="1">
        <v>0</v>
      </c>
      <c r="H1825" s="1">
        <v>4.6150336265563965</v>
      </c>
      <c r="I1825" s="1">
        <v>3.3507637977600102</v>
      </c>
      <c r="J1825" s="1">
        <v>17.517894744873047</v>
      </c>
      <c r="K1825" s="1">
        <v>12.7123203277588</v>
      </c>
      <c r="N1825" s="1">
        <v>3.24249267578125E-5</v>
      </c>
      <c r="O1825" s="1">
        <v>49.416789870051645</v>
      </c>
    </row>
    <row r="1826" spans="1:15" x14ac:dyDescent="0.25">
      <c r="A1826" s="17">
        <v>45539.035946271986</v>
      </c>
      <c r="B1826" s="1">
        <v>32156.274863999999</v>
      </c>
      <c r="C1826" s="1">
        <v>560.0018</v>
      </c>
      <c r="D1826" s="1">
        <v>7</v>
      </c>
      <c r="E1826" s="1">
        <v>1</v>
      </c>
      <c r="F1826" s="1">
        <v>3.4951848983764648</v>
      </c>
      <c r="G1826" s="1">
        <v>0</v>
      </c>
      <c r="H1826" s="1">
        <v>4.6150336265563965</v>
      </c>
      <c r="I1826" s="1">
        <v>3.3507637977600102</v>
      </c>
      <c r="J1826" s="1">
        <v>17.517894744873047</v>
      </c>
      <c r="K1826" s="1">
        <v>12.7123203277588</v>
      </c>
      <c r="N1826" s="1">
        <v>-3.814697265625E-6</v>
      </c>
      <c r="O1826" s="1">
        <v>49.413291948642645</v>
      </c>
    </row>
    <row r="1827" spans="1:15" x14ac:dyDescent="0.25">
      <c r="A1827" s="17">
        <v>45539.036177737267</v>
      </c>
      <c r="B1827" s="1">
        <v>32176.273464000002</v>
      </c>
      <c r="C1827" s="1">
        <v>580.00040000000001</v>
      </c>
      <c r="D1827" s="1">
        <v>7</v>
      </c>
      <c r="E1827" s="1">
        <v>1</v>
      </c>
      <c r="F1827" s="1">
        <v>3.4952268600463867</v>
      </c>
      <c r="G1827" s="1">
        <v>0</v>
      </c>
      <c r="H1827" s="1">
        <v>4.6150336265563965</v>
      </c>
      <c r="I1827" s="1">
        <v>3.3507637977600102</v>
      </c>
      <c r="J1827" s="1">
        <v>17.517894744873047</v>
      </c>
      <c r="K1827" s="1">
        <v>12.7123203277588</v>
      </c>
      <c r="N1827" s="1">
        <v>1.9073486328125E-5</v>
      </c>
      <c r="O1827" s="1">
        <v>49.376625244382339</v>
      </c>
    </row>
    <row r="1828" spans="1:15" x14ac:dyDescent="0.25">
      <c r="A1828" s="17">
        <v>45539.036409221066</v>
      </c>
      <c r="B1828" s="1">
        <v>32196.273664</v>
      </c>
      <c r="C1828" s="1">
        <v>600.00059999999996</v>
      </c>
      <c r="D1828" s="1">
        <v>7</v>
      </c>
      <c r="E1828" s="1">
        <v>1</v>
      </c>
      <c r="F1828" s="1">
        <v>3.495335578918457</v>
      </c>
      <c r="G1828" s="1">
        <v>0</v>
      </c>
      <c r="H1828" s="1">
        <v>4.6150336265563965</v>
      </c>
      <c r="I1828" s="1">
        <v>3.3507637977600102</v>
      </c>
      <c r="J1828" s="1">
        <v>17.517894744873047</v>
      </c>
      <c r="K1828" s="1">
        <v>12.7123203277588</v>
      </c>
      <c r="N1828" s="1">
        <v>1.52587890625E-5</v>
      </c>
      <c r="O1828" s="1">
        <v>49.403194427490234</v>
      </c>
    </row>
    <row r="1829" spans="1:15" x14ac:dyDescent="0.25">
      <c r="A1829" s="17">
        <v>45539.036409224536</v>
      </c>
      <c r="B1829" s="1">
        <v>32196.273964</v>
      </c>
      <c r="C1829" s="1">
        <v>600.0009</v>
      </c>
      <c r="D1829" s="1">
        <v>7</v>
      </c>
      <c r="E1829" s="1">
        <v>1</v>
      </c>
      <c r="F1829" s="1">
        <v>3.495335578918457</v>
      </c>
      <c r="G1829" s="1">
        <v>0</v>
      </c>
      <c r="H1829" s="1">
        <v>4.6150336265563965</v>
      </c>
      <c r="I1829" s="1">
        <v>3.3507637977600102</v>
      </c>
      <c r="J1829" s="1">
        <v>17.517894744873047</v>
      </c>
      <c r="K1829" s="1">
        <v>12.7123203277588</v>
      </c>
      <c r="N1829" s="1">
        <v>5.0054312314933517E-5</v>
      </c>
      <c r="O1829" s="1">
        <v>49.403197091696676</v>
      </c>
    </row>
    <row r="1830" spans="1:15" x14ac:dyDescent="0.25">
      <c r="A1830" s="17">
        <v>45539.03641559722</v>
      </c>
      <c r="B1830" s="1">
        <v>32196.823027999999</v>
      </c>
      <c r="C1830" s="1">
        <v>0.50029999999999997</v>
      </c>
      <c r="D1830" s="1">
        <v>8</v>
      </c>
      <c r="E1830" s="1">
        <v>1</v>
      </c>
      <c r="F1830" s="1">
        <v>3.5600671768188477</v>
      </c>
      <c r="G1830" s="1">
        <v>8.9936904907226563</v>
      </c>
      <c r="H1830" s="1">
        <v>4.6162753105163574</v>
      </c>
      <c r="I1830" s="1">
        <v>3.3507637977600102</v>
      </c>
      <c r="J1830" s="1">
        <v>17.522310256958008</v>
      </c>
      <c r="K1830" s="1">
        <v>12.7123203277588</v>
      </c>
      <c r="N1830" s="1">
        <v>6.391143798828125E-2</v>
      </c>
      <c r="O1830" s="1">
        <v>49.408086798586403</v>
      </c>
    </row>
    <row r="1831" spans="1:15" x14ac:dyDescent="0.25">
      <c r="A1831" s="17">
        <v>45539.036421384255</v>
      </c>
      <c r="B1831" s="1">
        <v>32197.323027999999</v>
      </c>
      <c r="C1831" s="1">
        <v>1.0003</v>
      </c>
      <c r="D1831" s="1">
        <v>8</v>
      </c>
      <c r="E1831" s="1">
        <v>1</v>
      </c>
      <c r="F1831" s="1">
        <v>3.5632028579711914</v>
      </c>
      <c r="G1831" s="1">
        <v>8.9958381652832031</v>
      </c>
      <c r="H1831" s="1">
        <v>4.617524294426647</v>
      </c>
      <c r="I1831" s="1">
        <v>3.3507637977600102</v>
      </c>
      <c r="J1831" s="1">
        <v>17.526761562298663</v>
      </c>
      <c r="K1831" s="1">
        <v>12.7123203277588</v>
      </c>
      <c r="N1831" s="1">
        <v>3.5052697117717121E-2</v>
      </c>
      <c r="O1831" s="1">
        <v>49.412527142656259</v>
      </c>
    </row>
    <row r="1832" spans="1:15" x14ac:dyDescent="0.25">
      <c r="A1832" s="17">
        <v>45539.036427189814</v>
      </c>
      <c r="B1832" s="1">
        <v>32197.824627999998</v>
      </c>
      <c r="C1832" s="1">
        <v>1.5019</v>
      </c>
      <c r="D1832" s="1">
        <v>8</v>
      </c>
      <c r="E1832" s="1">
        <v>1</v>
      </c>
      <c r="F1832" s="1">
        <v>3.5656805038452148</v>
      </c>
      <c r="G1832" s="1">
        <v>8.9983100891113281</v>
      </c>
      <c r="H1832" s="1">
        <v>4.6187772750854492</v>
      </c>
      <c r="I1832" s="1">
        <v>3.3507637977600102</v>
      </c>
      <c r="J1832" s="1">
        <v>17.531227111816406</v>
      </c>
      <c r="K1832" s="1">
        <v>12.7123203277588</v>
      </c>
      <c r="N1832" s="1">
        <v>6.1016082763671875E-3</v>
      </c>
      <c r="O1832" s="1">
        <v>49.416981695827133</v>
      </c>
    </row>
    <row r="1833" spans="1:15" x14ac:dyDescent="0.25">
      <c r="A1833" s="17">
        <v>45539.036432960645</v>
      </c>
      <c r="B1833" s="1">
        <v>32198.323227999997</v>
      </c>
      <c r="C1833" s="1">
        <v>2.0005000000000002</v>
      </c>
      <c r="D1833" s="1">
        <v>8</v>
      </c>
      <c r="E1833" s="1">
        <v>1</v>
      </c>
      <c r="F1833" s="1">
        <v>3.5674200057983398</v>
      </c>
      <c r="G1833" s="1">
        <v>8.9994850158691406</v>
      </c>
      <c r="H1833" s="1">
        <v>4.6200241343333168</v>
      </c>
      <c r="I1833" s="1">
        <v>3.3507637977600102</v>
      </c>
      <c r="J1833" s="1">
        <v>17.53567446539035</v>
      </c>
      <c r="K1833" s="1">
        <v>12.7123203277588</v>
      </c>
      <c r="N1833" s="1">
        <v>4.9528594200427718E-3</v>
      </c>
      <c r="O1833" s="1">
        <v>49.421410000000002</v>
      </c>
    </row>
    <row r="1834" spans="1:15" x14ac:dyDescent="0.25">
      <c r="A1834" s="17">
        <v>45539.036438745366</v>
      </c>
      <c r="B1834" s="1">
        <v>32198.823027999999</v>
      </c>
      <c r="C1834" s="1">
        <v>2.5003000000000002</v>
      </c>
      <c r="D1834" s="1">
        <v>8</v>
      </c>
      <c r="E1834" s="1">
        <v>1</v>
      </c>
      <c r="F1834" s="1">
        <v>3.5690927505493164</v>
      </c>
      <c r="G1834" s="1">
        <v>8.999237060546875</v>
      </c>
      <c r="H1834" s="1">
        <v>4.6212739944458008</v>
      </c>
      <c r="I1834" s="1">
        <v>3.3507637977600102</v>
      </c>
      <c r="J1834" s="1">
        <v>17.540132522583008</v>
      </c>
      <c r="K1834" s="1">
        <v>12.7123203277588</v>
      </c>
      <c r="N1834" s="1">
        <v>3.8013458251953125E-3</v>
      </c>
      <c r="O1834" s="1">
        <v>49.415978509774177</v>
      </c>
    </row>
    <row r="1835" spans="1:15" x14ac:dyDescent="0.25">
      <c r="A1835" s="17">
        <v>45539.036444533565</v>
      </c>
      <c r="B1835" s="1">
        <v>32199.323128</v>
      </c>
      <c r="C1835" s="1">
        <v>3.0004</v>
      </c>
      <c r="D1835" s="1">
        <v>8</v>
      </c>
      <c r="E1835" s="1">
        <v>1</v>
      </c>
      <c r="F1835" s="1">
        <v>3.570582389831543</v>
      </c>
      <c r="G1835" s="1">
        <v>8.9991798400878906</v>
      </c>
      <c r="H1835" s="1">
        <v>4.6225244534003744</v>
      </c>
      <c r="I1835" s="1">
        <v>3.3507637977600102</v>
      </c>
      <c r="J1835" s="1">
        <v>17.544597868866973</v>
      </c>
      <c r="K1835" s="1">
        <v>12.7123203277588</v>
      </c>
      <c r="N1835" s="1">
        <v>3.3220310192127209E-3</v>
      </c>
      <c r="O1835" s="1">
        <v>49.410543759350134</v>
      </c>
    </row>
    <row r="1836" spans="1:15" x14ac:dyDescent="0.25">
      <c r="A1836" s="17">
        <v>45539.036450331019</v>
      </c>
      <c r="B1836" s="1">
        <v>32199.824027999999</v>
      </c>
      <c r="C1836" s="1">
        <v>3.5013000000000001</v>
      </c>
      <c r="D1836" s="1">
        <v>8</v>
      </c>
      <c r="E1836" s="1">
        <v>1</v>
      </c>
      <c r="F1836" s="1">
        <v>3.5719003677368164</v>
      </c>
      <c r="G1836" s="1">
        <v>8.9992179870605469</v>
      </c>
      <c r="H1836" s="1">
        <v>4.623776912689209</v>
      </c>
      <c r="I1836" s="1">
        <v>3.3507637977600102</v>
      </c>
      <c r="J1836" s="1">
        <v>17.549070358276367</v>
      </c>
      <c r="K1836" s="1">
        <v>12.7123203277588</v>
      </c>
      <c r="N1836" s="1">
        <v>2.841949462890625E-3</v>
      </c>
      <c r="O1836" s="1">
        <v>49.405100315064189</v>
      </c>
    </row>
    <row r="1837" spans="1:15" x14ac:dyDescent="0.25">
      <c r="A1837" s="17">
        <v>45539.03645611574</v>
      </c>
      <c r="B1837" s="1">
        <v>32200.323827999997</v>
      </c>
      <c r="C1837" s="1">
        <v>4.0011000000000001</v>
      </c>
      <c r="D1837" s="1">
        <v>8</v>
      </c>
      <c r="E1837" s="1">
        <v>1</v>
      </c>
      <c r="F1837" s="1">
        <v>3.5731897354125977</v>
      </c>
      <c r="G1837" s="1">
        <v>8.9991798400878906</v>
      </c>
      <c r="H1837" s="1">
        <v>4.6250239112030442</v>
      </c>
      <c r="I1837" s="1">
        <v>3.3507637977600102</v>
      </c>
      <c r="J1837" s="1">
        <v>17.553526680759045</v>
      </c>
      <c r="K1837" s="1">
        <v>12.7123203277588</v>
      </c>
      <c r="N1837" s="1">
        <v>2.5980284546447481E-3</v>
      </c>
      <c r="O1837" s="1">
        <v>49.399668824838365</v>
      </c>
    </row>
    <row r="1838" spans="1:15" x14ac:dyDescent="0.25">
      <c r="A1838" s="17">
        <v>45539.03646191088</v>
      </c>
      <c r="B1838" s="1">
        <v>32200.824527999997</v>
      </c>
      <c r="C1838" s="1">
        <v>4.5018000000000002</v>
      </c>
      <c r="D1838" s="1">
        <v>8</v>
      </c>
      <c r="E1838" s="1">
        <v>1</v>
      </c>
      <c r="F1838" s="1">
        <v>3.5741662979125977</v>
      </c>
      <c r="G1838" s="1">
        <v>8.9991607666015625</v>
      </c>
      <c r="H1838" s="1">
        <v>4.6262731552124023</v>
      </c>
      <c r="I1838" s="1">
        <v>3.3507637977600102</v>
      </c>
      <c r="J1838" s="1">
        <v>17.557991027832031</v>
      </c>
      <c r="K1838" s="1">
        <v>12.7123203277588</v>
      </c>
      <c r="N1838" s="1">
        <v>2.353668212890625E-3</v>
      </c>
      <c r="O1838" s="1">
        <v>49.394227160951488</v>
      </c>
    </row>
    <row r="1839" spans="1:15" x14ac:dyDescent="0.25">
      <c r="A1839" s="17">
        <v>45539.036467699072</v>
      </c>
      <c r="B1839" s="1">
        <v>32201.324627999998</v>
      </c>
      <c r="C1839" s="1">
        <v>5.0019</v>
      </c>
      <c r="D1839" s="1">
        <v>8</v>
      </c>
      <c r="E1839" s="1">
        <v>1</v>
      </c>
      <c r="F1839" s="1">
        <v>3.5752782821655273</v>
      </c>
      <c r="G1839" s="1">
        <v>8.9994430541992188</v>
      </c>
      <c r="H1839" s="1">
        <v>4.6275252641696749</v>
      </c>
      <c r="I1839" s="1">
        <v>3.3507637977600102</v>
      </c>
      <c r="J1839" s="1">
        <v>17.562466834121835</v>
      </c>
      <c r="K1839" s="1">
        <v>12.7123203277588</v>
      </c>
      <c r="N1839" s="1">
        <v>2.2171699617833068E-3</v>
      </c>
      <c r="O1839" s="1">
        <v>49.390024636130526</v>
      </c>
    </row>
    <row r="1840" spans="1:15" x14ac:dyDescent="0.25">
      <c r="A1840" s="17">
        <v>45539.036473476852</v>
      </c>
      <c r="B1840" s="1">
        <v>32201.823827999997</v>
      </c>
      <c r="C1840" s="1">
        <v>5.5011000000000001</v>
      </c>
      <c r="D1840" s="1">
        <v>8</v>
      </c>
      <c r="E1840" s="1">
        <v>1</v>
      </c>
      <c r="F1840" s="1">
        <v>3.5762014389038086</v>
      </c>
      <c r="G1840" s="1">
        <v>8.9992713928222656</v>
      </c>
      <c r="H1840" s="1">
        <v>4.6287751197814941</v>
      </c>
      <c r="I1840" s="1">
        <v>3.3507637977600102</v>
      </c>
      <c r="J1840" s="1">
        <v>17.566934585571289</v>
      </c>
      <c r="K1840" s="1">
        <v>12.7123203277588</v>
      </c>
      <c r="N1840" s="1">
        <v>2.0809173583984375E-3</v>
      </c>
      <c r="O1840" s="1">
        <v>49.385828835349272</v>
      </c>
    </row>
    <row r="1841" spans="1:15" x14ac:dyDescent="0.25">
      <c r="A1841" s="17">
        <v>45539.036479254632</v>
      </c>
      <c r="B1841" s="1">
        <v>32202.323027999999</v>
      </c>
      <c r="C1841" s="1">
        <v>6.0003000000000002</v>
      </c>
      <c r="D1841" s="1">
        <v>8</v>
      </c>
      <c r="E1841" s="1">
        <v>1</v>
      </c>
      <c r="F1841" s="1">
        <v>3.5772161483764648</v>
      </c>
      <c r="G1841" s="1">
        <v>8.9992942810058594</v>
      </c>
      <c r="H1841" s="1">
        <v>4.630022864261691</v>
      </c>
      <c r="I1841" s="1">
        <v>3.3507637977600102</v>
      </c>
      <c r="J1841" s="1">
        <v>17.57139754352524</v>
      </c>
      <c r="K1841" s="1">
        <v>12.7123203277588</v>
      </c>
      <c r="N1841" s="1">
        <v>1.9734105903753559E-3</v>
      </c>
      <c r="O1841" s="1">
        <v>49.381633034568026</v>
      </c>
    </row>
    <row r="1842" spans="1:15" x14ac:dyDescent="0.25">
      <c r="A1842" s="17">
        <v>45539.036485060184</v>
      </c>
      <c r="B1842" s="1">
        <v>32202.824627999998</v>
      </c>
      <c r="C1842" s="1">
        <v>6.5019</v>
      </c>
      <c r="D1842" s="1">
        <v>8</v>
      </c>
      <c r="E1842" s="1">
        <v>1</v>
      </c>
      <c r="F1842" s="1">
        <v>3.5780916213989258</v>
      </c>
      <c r="G1842" s="1">
        <v>8.9993858337402344</v>
      </c>
      <c r="H1842" s="1">
        <v>4.6312766075134277</v>
      </c>
      <c r="I1842" s="1">
        <v>3.3507637977600102</v>
      </c>
      <c r="J1842" s="1">
        <v>17.575881958007813</v>
      </c>
      <c r="K1842" s="1">
        <v>12.7123203277588</v>
      </c>
      <c r="N1842" s="1">
        <v>1.865386962890625E-3</v>
      </c>
      <c r="O1842" s="1">
        <v>49.377417061667636</v>
      </c>
    </row>
    <row r="1843" spans="1:15" x14ac:dyDescent="0.25">
      <c r="A1843" s="17">
        <v>45539.03649083912</v>
      </c>
      <c r="B1843" s="1">
        <v>32203.323927999998</v>
      </c>
      <c r="C1843" s="1">
        <v>7.0011999999999999</v>
      </c>
      <c r="D1843" s="1">
        <v>8</v>
      </c>
      <c r="E1843" s="1">
        <v>1</v>
      </c>
      <c r="F1843" s="1">
        <v>3.5788393020629883</v>
      </c>
      <c r="G1843" s="1">
        <v>8.99920654296875</v>
      </c>
      <c r="H1843" s="1">
        <v>4.632524886083603</v>
      </c>
      <c r="I1843" s="1">
        <v>3.3507637977600102</v>
      </c>
      <c r="J1843" s="1">
        <v>17.580349381065368</v>
      </c>
      <c r="K1843" s="1">
        <v>12.7123203277588</v>
      </c>
      <c r="N1843" s="1">
        <v>1.726345443725586E-3</v>
      </c>
      <c r="O1843" s="1">
        <v>49.373220420381422</v>
      </c>
    </row>
    <row r="1844" spans="1:15" x14ac:dyDescent="0.25">
      <c r="A1844" s="17">
        <v>45539.03649663426</v>
      </c>
      <c r="B1844" s="1">
        <v>32203.824627999998</v>
      </c>
      <c r="C1844" s="1">
        <v>7.5019</v>
      </c>
      <c r="D1844" s="1">
        <v>8</v>
      </c>
      <c r="E1844" s="1">
        <v>1</v>
      </c>
      <c r="F1844" s="1">
        <v>3.5796384811401367</v>
      </c>
      <c r="G1844" s="1">
        <v>8.9993133544921875</v>
      </c>
      <c r="H1844" s="1">
        <v>4.6337766647338867</v>
      </c>
      <c r="I1844" s="1">
        <v>3.3507637977600102</v>
      </c>
      <c r="J1844" s="1">
        <v>17.584829330444336</v>
      </c>
      <c r="K1844" s="1">
        <v>12.7123203277588</v>
      </c>
      <c r="N1844" s="1">
        <v>1.5869140625E-3</v>
      </c>
      <c r="O1844" s="1">
        <v>49.369010000000003</v>
      </c>
    </row>
    <row r="1845" spans="1:15" x14ac:dyDescent="0.25">
      <c r="A1845" s="17">
        <v>45539.036502412033</v>
      </c>
      <c r="B1845" s="1">
        <v>32204.323827999997</v>
      </c>
      <c r="C1845" s="1">
        <v>8.0010999999999992</v>
      </c>
      <c r="D1845" s="1">
        <v>8</v>
      </c>
      <c r="E1845" s="1">
        <v>1</v>
      </c>
      <c r="F1845" s="1">
        <v>3.5803689956665039</v>
      </c>
      <c r="G1845" s="1">
        <v>8.99951171875</v>
      </c>
      <c r="H1845" s="1">
        <v>4.635024536021267</v>
      </c>
      <c r="I1845" s="1">
        <v>3.3507637977600102</v>
      </c>
      <c r="J1845" s="1">
        <v>17.589297353254395</v>
      </c>
      <c r="K1845" s="1">
        <v>12.7123203277588</v>
      </c>
      <c r="N1845" s="1">
        <v>1.5564025964475265E-3</v>
      </c>
      <c r="O1845" s="1">
        <v>49.369744474932808</v>
      </c>
    </row>
    <row r="1846" spans="1:15" x14ac:dyDescent="0.25">
      <c r="A1846" s="17">
        <v>45539.036508192126</v>
      </c>
      <c r="B1846" s="1">
        <v>32204.823227999997</v>
      </c>
      <c r="C1846" s="1">
        <v>8.5005000000000006</v>
      </c>
      <c r="D1846" s="1">
        <v>8</v>
      </c>
      <c r="E1846" s="1">
        <v>1</v>
      </c>
      <c r="F1846" s="1">
        <v>3.5811738967895508</v>
      </c>
      <c r="G1846" s="1">
        <v>8.9993972778320313</v>
      </c>
      <c r="H1846" s="1">
        <v>4.6362729072570801</v>
      </c>
      <c r="I1846" s="1">
        <v>3.3507637977600102</v>
      </c>
      <c r="J1846" s="1">
        <v>17.593767166137695</v>
      </c>
      <c r="K1846" s="1">
        <v>12.7123203277588</v>
      </c>
      <c r="N1846" s="1">
        <v>1.52587890625E-3</v>
      </c>
      <c r="O1846" s="1">
        <v>49.3704792441264</v>
      </c>
    </row>
    <row r="1847" spans="1:15" x14ac:dyDescent="0.25">
      <c r="A1847" s="17">
        <v>45539.036513995372</v>
      </c>
      <c r="B1847" s="1">
        <v>32205.324627999998</v>
      </c>
      <c r="C1847" s="1">
        <v>9.0018999999999991</v>
      </c>
      <c r="D1847" s="1">
        <v>8</v>
      </c>
      <c r="E1847" s="1">
        <v>1</v>
      </c>
      <c r="F1847" s="1">
        <v>3.5817804336547852</v>
      </c>
      <c r="G1847" s="1">
        <v>8.9993476867675781</v>
      </c>
      <c r="H1847" s="1">
        <v>4.6375262758478577</v>
      </c>
      <c r="I1847" s="1">
        <v>3.3507637977600102</v>
      </c>
      <c r="J1847" s="1">
        <v>17.598255974579086</v>
      </c>
      <c r="K1847" s="1">
        <v>12.7123203277588</v>
      </c>
      <c r="N1847" s="1">
        <v>1.4150205329901881E-3</v>
      </c>
      <c r="O1847" s="1">
        <v>49.371216955927906</v>
      </c>
    </row>
    <row r="1848" spans="1:15" x14ac:dyDescent="0.25">
      <c r="A1848" s="17">
        <v>45539.036519774301</v>
      </c>
      <c r="B1848" s="1">
        <v>32205.823927999998</v>
      </c>
      <c r="C1848" s="1">
        <v>9.5012000000000008</v>
      </c>
      <c r="D1848" s="1">
        <v>8</v>
      </c>
      <c r="E1848" s="1">
        <v>1</v>
      </c>
      <c r="F1848" s="1">
        <v>3.5824079513549805</v>
      </c>
      <c r="G1848" s="1">
        <v>8.9993095397949219</v>
      </c>
      <c r="H1848" s="1">
        <v>4.6387743949890137</v>
      </c>
      <c r="I1848" s="1">
        <v>3.3507637977600102</v>
      </c>
      <c r="J1848" s="1">
        <v>17.602725982666016</v>
      </c>
      <c r="K1848" s="1">
        <v>12.7123203277588</v>
      </c>
      <c r="N1848" s="1">
        <v>1.30462646484375E-3</v>
      </c>
      <c r="O1848" s="1">
        <v>49.371951577991105</v>
      </c>
    </row>
    <row r="1849" spans="1:15" x14ac:dyDescent="0.25">
      <c r="A1849" s="17">
        <v>45539.036525552081</v>
      </c>
      <c r="B1849" s="1">
        <v>32206.323128</v>
      </c>
      <c r="C1849" s="1">
        <v>10.000400000000001</v>
      </c>
      <c r="D1849" s="1">
        <v>8</v>
      </c>
      <c r="E1849" s="1">
        <v>1</v>
      </c>
      <c r="F1849" s="1">
        <v>3.5830564498901367</v>
      </c>
      <c r="G1849" s="1">
        <v>8.9994087219238281</v>
      </c>
      <c r="H1849" s="1">
        <v>4.6400175462866278</v>
      </c>
      <c r="I1849" s="1">
        <v>3.3507637977600102</v>
      </c>
      <c r="J1849" s="1">
        <v>17.607181756136256</v>
      </c>
      <c r="K1849" s="1">
        <v>12.7123203277588</v>
      </c>
      <c r="N1849" s="1">
        <v>1.2691765203412411E-3</v>
      </c>
      <c r="O1849" s="1">
        <v>49.37268605292391</v>
      </c>
    </row>
    <row r="1850" spans="1:15" x14ac:dyDescent="0.25">
      <c r="A1850" s="17">
        <v>45539.036525574076</v>
      </c>
      <c r="B1850" s="1">
        <v>32206.325027999999</v>
      </c>
      <c r="C1850" s="1">
        <v>10.0023</v>
      </c>
      <c r="D1850" s="1">
        <v>8</v>
      </c>
      <c r="E1850" s="1">
        <v>1</v>
      </c>
      <c r="F1850" s="1">
        <v>3.5830564498901367</v>
      </c>
      <c r="G1850" s="1">
        <v>8.9994087219238281</v>
      </c>
      <c r="H1850" s="1">
        <v>4.6400222778320313</v>
      </c>
      <c r="I1850" s="1">
        <v>3.3507637977600102</v>
      </c>
      <c r="J1850" s="1">
        <v>17.607198715209961</v>
      </c>
      <c r="K1850" s="1">
        <v>12.7123203277588</v>
      </c>
      <c r="N1850" s="1">
        <v>1.2690415946710594E-3</v>
      </c>
      <c r="O1850" s="1">
        <v>49.372688848401417</v>
      </c>
    </row>
    <row r="1851" spans="1:15" x14ac:dyDescent="0.25">
      <c r="A1851" s="17">
        <v>45539.036757587965</v>
      </c>
      <c r="B1851" s="1">
        <v>32226.372015999998</v>
      </c>
      <c r="C1851" s="1">
        <v>20.001899999999999</v>
      </c>
      <c r="D1851" s="1">
        <v>9</v>
      </c>
      <c r="E1851" s="1">
        <v>1</v>
      </c>
      <c r="F1851" s="1">
        <v>3.5051240921020508</v>
      </c>
      <c r="G1851" s="1">
        <v>0</v>
      </c>
      <c r="H1851" s="1">
        <v>4.6400423049926758</v>
      </c>
      <c r="I1851" s="1">
        <v>3.3507637977600102</v>
      </c>
      <c r="J1851" s="1">
        <v>17.607269287109375</v>
      </c>
      <c r="K1851" s="1">
        <v>12.7123203277588</v>
      </c>
      <c r="N1851" s="1">
        <v>-1.544952392578125E-4</v>
      </c>
      <c r="O1851" s="1">
        <v>49.402180000000001</v>
      </c>
    </row>
    <row r="1852" spans="1:15" x14ac:dyDescent="0.25">
      <c r="A1852" s="17">
        <v>45539.036989069442</v>
      </c>
      <c r="B1852" s="1">
        <v>32246.372015999998</v>
      </c>
      <c r="C1852" s="1">
        <v>40.001899999999999</v>
      </c>
      <c r="D1852" s="1">
        <v>9</v>
      </c>
      <c r="E1852" s="1">
        <v>1</v>
      </c>
      <c r="F1852" s="1">
        <v>3.5037374496459961</v>
      </c>
      <c r="G1852" s="1">
        <v>0</v>
      </c>
      <c r="H1852" s="1">
        <v>4.6400423049926758</v>
      </c>
      <c r="I1852" s="1">
        <v>3.3507637977600102</v>
      </c>
      <c r="J1852" s="1">
        <v>17.607269287109375</v>
      </c>
      <c r="K1852" s="1">
        <v>12.7123203277588</v>
      </c>
      <c r="N1852" s="1">
        <v>9.5367431640625E-6</v>
      </c>
      <c r="O1852" s="1">
        <v>49.410297393798828</v>
      </c>
    </row>
    <row r="1853" spans="1:15" x14ac:dyDescent="0.25">
      <c r="A1853" s="17">
        <v>45539.037220550927</v>
      </c>
      <c r="B1853" s="1">
        <v>32266.372015999998</v>
      </c>
      <c r="C1853" s="1">
        <v>60.001899999999999</v>
      </c>
      <c r="D1853" s="1">
        <v>9</v>
      </c>
      <c r="E1853" s="1">
        <v>1</v>
      </c>
      <c r="F1853" s="1">
        <v>3.5032472610473633</v>
      </c>
      <c r="G1853" s="1">
        <v>0</v>
      </c>
      <c r="H1853" s="1">
        <v>4.6400423049926758</v>
      </c>
      <c r="I1853" s="1">
        <v>3.3507637977600102</v>
      </c>
      <c r="J1853" s="1">
        <v>17.607269287109375</v>
      </c>
      <c r="K1853" s="1">
        <v>12.7123203277588</v>
      </c>
      <c r="N1853" s="1">
        <v>1.33514404296875E-4</v>
      </c>
      <c r="O1853" s="1">
        <v>49.423076565742811</v>
      </c>
    </row>
    <row r="1854" spans="1:15" x14ac:dyDescent="0.25">
      <c r="A1854" s="17">
        <v>45539.037452033561</v>
      </c>
      <c r="B1854" s="1">
        <v>32286.372115999999</v>
      </c>
      <c r="C1854" s="1">
        <v>80.001999999999995</v>
      </c>
      <c r="D1854" s="1">
        <v>9</v>
      </c>
      <c r="E1854" s="1">
        <v>1</v>
      </c>
      <c r="F1854" s="1">
        <v>3.5031328201293945</v>
      </c>
      <c r="G1854" s="1">
        <v>0</v>
      </c>
      <c r="H1854" s="1">
        <v>4.6400423049926758</v>
      </c>
      <c r="I1854" s="1">
        <v>3.3507637977600102</v>
      </c>
      <c r="J1854" s="1">
        <v>17.607269287109375</v>
      </c>
      <c r="K1854" s="1">
        <v>12.7123203277588</v>
      </c>
      <c r="N1854" s="1">
        <v>2.288818359375E-5</v>
      </c>
      <c r="O1854" s="1">
        <v>49.413291980075591</v>
      </c>
    </row>
    <row r="1855" spans="1:15" x14ac:dyDescent="0.25">
      <c r="A1855" s="17">
        <v>45539.037683505783</v>
      </c>
      <c r="B1855" s="1">
        <v>32306.371315999997</v>
      </c>
      <c r="C1855" s="1">
        <v>100.0012</v>
      </c>
      <c r="D1855" s="1">
        <v>9</v>
      </c>
      <c r="E1855" s="1">
        <v>1</v>
      </c>
      <c r="F1855" s="1">
        <v>3.5030126571655273</v>
      </c>
      <c r="G1855" s="1">
        <v>0</v>
      </c>
      <c r="H1855" s="1">
        <v>4.6400423049926758</v>
      </c>
      <c r="I1855" s="1">
        <v>3.3507637977600102</v>
      </c>
      <c r="J1855" s="1">
        <v>17.607269287109375</v>
      </c>
      <c r="K1855" s="1">
        <v>12.7123203277588</v>
      </c>
      <c r="N1855" s="1">
        <v>1.79290771484375E-4</v>
      </c>
      <c r="O1855" s="1">
        <v>49.442619323730469</v>
      </c>
    </row>
    <row r="1856" spans="1:15" x14ac:dyDescent="0.25">
      <c r="A1856" s="17">
        <v>45539.037914986111</v>
      </c>
      <c r="B1856" s="1">
        <v>32326.371216</v>
      </c>
      <c r="C1856" s="1">
        <v>120.00109999999999</v>
      </c>
      <c r="D1856" s="1">
        <v>9</v>
      </c>
      <c r="E1856" s="1">
        <v>1</v>
      </c>
      <c r="F1856" s="1">
        <v>3.5030412673950195</v>
      </c>
      <c r="G1856" s="1">
        <v>0</v>
      </c>
      <c r="H1856" s="1">
        <v>4.6400423049926758</v>
      </c>
      <c r="I1856" s="1">
        <v>3.3507637977600102</v>
      </c>
      <c r="J1856" s="1">
        <v>17.607269287109375</v>
      </c>
      <c r="K1856" s="1">
        <v>12.7123203277588</v>
      </c>
      <c r="N1856" s="1">
        <v>1.983642578125E-4</v>
      </c>
      <c r="O1856" s="1">
        <v>49.413291931152344</v>
      </c>
    </row>
    <row r="1857" spans="1:15" x14ac:dyDescent="0.25">
      <c r="A1857" s="17">
        <v>45539.038146457176</v>
      </c>
      <c r="B1857" s="1">
        <v>32346.370316</v>
      </c>
      <c r="C1857" s="1">
        <v>140.00020000000001</v>
      </c>
      <c r="D1857" s="1">
        <v>9</v>
      </c>
      <c r="E1857" s="1">
        <v>1</v>
      </c>
      <c r="F1857" s="1">
        <v>3.5029745101928711</v>
      </c>
      <c r="G1857" s="1">
        <v>0</v>
      </c>
      <c r="H1857" s="1">
        <v>4.6400423049926758</v>
      </c>
      <c r="I1857" s="1">
        <v>3.3507637977600102</v>
      </c>
      <c r="J1857" s="1">
        <v>17.607269287109375</v>
      </c>
      <c r="K1857" s="1">
        <v>12.7123203277588</v>
      </c>
      <c r="N1857" s="1">
        <v>6.656646728515625E-4</v>
      </c>
      <c r="O1857" s="1">
        <v>49.397518157958984</v>
      </c>
    </row>
    <row r="1858" spans="1:15" x14ac:dyDescent="0.25">
      <c r="A1858" s="17">
        <v>45539.038377938654</v>
      </c>
      <c r="B1858" s="1">
        <v>32366.370316</v>
      </c>
      <c r="C1858" s="1">
        <v>160.00020000000001</v>
      </c>
      <c r="D1858" s="1">
        <v>9</v>
      </c>
      <c r="E1858" s="1">
        <v>1</v>
      </c>
      <c r="F1858" s="1">
        <v>3.5028142929077148</v>
      </c>
      <c r="G1858" s="1">
        <v>0</v>
      </c>
      <c r="H1858" s="1">
        <v>4.6400423049926758</v>
      </c>
      <c r="I1858" s="1">
        <v>3.3507637977600102</v>
      </c>
      <c r="J1858" s="1">
        <v>17.607269287109375</v>
      </c>
      <c r="K1858" s="1">
        <v>12.7123203277588</v>
      </c>
      <c r="N1858" s="1">
        <v>-1.010894775390625E-4</v>
      </c>
      <c r="O1858" s="1">
        <v>49.401325206794837</v>
      </c>
    </row>
    <row r="1859" spans="1:15" x14ac:dyDescent="0.25">
      <c r="A1859" s="17">
        <v>45539.038609420139</v>
      </c>
      <c r="B1859" s="1">
        <v>32386.370316</v>
      </c>
      <c r="C1859" s="1">
        <v>180.00020000000001</v>
      </c>
      <c r="D1859" s="1">
        <v>9</v>
      </c>
      <c r="E1859" s="1">
        <v>1</v>
      </c>
      <c r="F1859" s="1">
        <v>3.5028142929077148</v>
      </c>
      <c r="G1859" s="1">
        <v>0</v>
      </c>
      <c r="H1859" s="1">
        <v>4.6400423049926758</v>
      </c>
      <c r="I1859" s="1">
        <v>3.3507637977600102</v>
      </c>
      <c r="J1859" s="1">
        <v>17.607269287109375</v>
      </c>
      <c r="K1859" s="1">
        <v>12.7123203277588</v>
      </c>
      <c r="N1859" s="1">
        <v>-6.866455078125E-5</v>
      </c>
      <c r="O1859" s="1">
        <v>49.405952430477143</v>
      </c>
    </row>
    <row r="1860" spans="1:15" x14ac:dyDescent="0.25">
      <c r="A1860" s="17">
        <v>45539.038840920141</v>
      </c>
      <c r="B1860" s="1">
        <v>32406.371916</v>
      </c>
      <c r="C1860" s="1">
        <v>200.0018</v>
      </c>
      <c r="D1860" s="1">
        <v>9</v>
      </c>
      <c r="E1860" s="1">
        <v>1</v>
      </c>
      <c r="F1860" s="1">
        <v>3.5027971267700195</v>
      </c>
      <c r="G1860" s="1">
        <v>0</v>
      </c>
      <c r="H1860" s="1">
        <v>4.6400423049926758</v>
      </c>
      <c r="I1860" s="1">
        <v>3.3507637977600102</v>
      </c>
      <c r="J1860" s="1">
        <v>17.607269287109375</v>
      </c>
      <c r="K1860" s="1">
        <v>12.7123203277588</v>
      </c>
      <c r="N1860" s="1">
        <v>-6.4849853515625E-5</v>
      </c>
      <c r="O1860" s="1">
        <v>49.416282653808594</v>
      </c>
    </row>
    <row r="1861" spans="1:15" x14ac:dyDescent="0.25">
      <c r="A1861" s="17">
        <v>45539.039072394677</v>
      </c>
      <c r="B1861" s="1">
        <v>32426.371315999997</v>
      </c>
      <c r="C1861" s="1">
        <v>220.00120000000001</v>
      </c>
      <c r="D1861" s="1">
        <v>9</v>
      </c>
      <c r="E1861" s="1">
        <v>1</v>
      </c>
      <c r="F1861" s="1">
        <v>3.502812385559082</v>
      </c>
      <c r="G1861" s="1">
        <v>0</v>
      </c>
      <c r="H1861" s="1">
        <v>4.6400423049926758</v>
      </c>
      <c r="I1861" s="1">
        <v>3.3507637977600102</v>
      </c>
      <c r="J1861" s="1">
        <v>17.607269287109375</v>
      </c>
      <c r="K1861" s="1">
        <v>12.7123203277588</v>
      </c>
      <c r="N1861" s="1">
        <v>-1.087188720703125E-4</v>
      </c>
      <c r="O1861" s="1">
        <v>49.341312408447266</v>
      </c>
    </row>
    <row r="1862" spans="1:15" x14ac:dyDescent="0.25">
      <c r="A1862" s="17">
        <v>45539.039303876154</v>
      </c>
      <c r="B1862" s="1">
        <v>32446.371315999997</v>
      </c>
      <c r="C1862" s="1">
        <v>240.00120000000001</v>
      </c>
      <c r="D1862" s="1">
        <v>9</v>
      </c>
      <c r="E1862" s="1">
        <v>1</v>
      </c>
      <c r="F1862" s="1">
        <v>3.5028982162475586</v>
      </c>
      <c r="G1862" s="1">
        <v>0</v>
      </c>
      <c r="H1862" s="1">
        <v>4.6400423049926758</v>
      </c>
      <c r="I1862" s="1">
        <v>3.3507637977600102</v>
      </c>
      <c r="J1862" s="1">
        <v>17.607269287109375</v>
      </c>
      <c r="K1862" s="1">
        <v>12.7123203277588</v>
      </c>
      <c r="N1862" s="1">
        <v>2.09808349609375E-5</v>
      </c>
      <c r="O1862" s="1">
        <v>49.404315948486328</v>
      </c>
    </row>
    <row r="1863" spans="1:15" x14ac:dyDescent="0.25">
      <c r="A1863" s="17">
        <v>45539.039535356482</v>
      </c>
      <c r="B1863" s="1">
        <v>32466.371216</v>
      </c>
      <c r="C1863" s="1">
        <v>260.00110000000001</v>
      </c>
      <c r="D1863" s="1">
        <v>9</v>
      </c>
      <c r="E1863" s="1">
        <v>1</v>
      </c>
      <c r="F1863" s="1">
        <v>3.5029001235961914</v>
      </c>
      <c r="G1863" s="1">
        <v>0</v>
      </c>
      <c r="H1863" s="1">
        <v>4.6400423049926758</v>
      </c>
      <c r="I1863" s="1">
        <v>3.3507637977600102</v>
      </c>
      <c r="J1863" s="1">
        <v>17.607269287109375</v>
      </c>
      <c r="K1863" s="1">
        <v>12.7123203277588</v>
      </c>
      <c r="N1863" s="1">
        <v>-3.62396240234375E-5</v>
      </c>
      <c r="O1863" s="1">
        <v>49.414924621582031</v>
      </c>
    </row>
    <row r="1864" spans="1:15" x14ac:dyDescent="0.25">
      <c r="A1864" s="17">
        <v>45539.039766827547</v>
      </c>
      <c r="B1864" s="1">
        <v>32486.370316</v>
      </c>
      <c r="C1864" s="1">
        <v>280.00020000000001</v>
      </c>
      <c r="D1864" s="1">
        <v>9</v>
      </c>
      <c r="E1864" s="1">
        <v>1</v>
      </c>
      <c r="F1864" s="1">
        <v>3.5029287338256836</v>
      </c>
      <c r="G1864" s="1">
        <v>0</v>
      </c>
      <c r="H1864" s="1">
        <v>4.6400423049926758</v>
      </c>
      <c r="I1864" s="1">
        <v>3.3507637977600102</v>
      </c>
      <c r="J1864" s="1">
        <v>17.607269287109375</v>
      </c>
      <c r="K1864" s="1">
        <v>12.7123203277588</v>
      </c>
      <c r="N1864" s="1">
        <v>-7.62939453125E-5</v>
      </c>
      <c r="O1864" s="1">
        <v>49.355720816051878</v>
      </c>
    </row>
    <row r="1865" spans="1:15" x14ac:dyDescent="0.25">
      <c r="A1865" s="17">
        <v>45539.039998310182</v>
      </c>
      <c r="B1865" s="1">
        <v>32506.370415999998</v>
      </c>
      <c r="C1865" s="1">
        <v>300.00029999999998</v>
      </c>
      <c r="D1865" s="1">
        <v>9</v>
      </c>
      <c r="E1865" s="1">
        <v>1</v>
      </c>
      <c r="F1865" s="1">
        <v>3.5030183792114258</v>
      </c>
      <c r="G1865" s="1">
        <v>0</v>
      </c>
      <c r="H1865" s="1">
        <v>4.6400423049926758</v>
      </c>
      <c r="I1865" s="1">
        <v>3.3507637977600102</v>
      </c>
      <c r="J1865" s="1">
        <v>17.607269287109375</v>
      </c>
      <c r="K1865" s="1">
        <v>12.7123203277588</v>
      </c>
      <c r="N1865" s="1">
        <v>-1.1444091796875E-5</v>
      </c>
      <c r="O1865" s="1">
        <v>49.374988459568506</v>
      </c>
    </row>
    <row r="1866" spans="1:15" x14ac:dyDescent="0.25">
      <c r="A1866" s="17">
        <v>45539.040229803242</v>
      </c>
      <c r="B1866" s="1">
        <v>32526.371415999998</v>
      </c>
      <c r="C1866" s="1">
        <v>320.00130000000001</v>
      </c>
      <c r="D1866" s="1">
        <v>9</v>
      </c>
      <c r="E1866" s="1">
        <v>1</v>
      </c>
      <c r="F1866" s="1">
        <v>3.5030527114868164</v>
      </c>
      <c r="G1866" s="1">
        <v>0</v>
      </c>
      <c r="H1866" s="1">
        <v>4.6400423049926758</v>
      </c>
      <c r="I1866" s="1">
        <v>3.3507637977600102</v>
      </c>
      <c r="J1866" s="1">
        <v>17.607269287109375</v>
      </c>
      <c r="K1866" s="1">
        <v>12.7123203277588</v>
      </c>
      <c r="N1866" s="1">
        <v>6.866455078125E-5</v>
      </c>
      <c r="O1866" s="1">
        <v>49.382598838903419</v>
      </c>
    </row>
    <row r="1867" spans="1:15" x14ac:dyDescent="0.25">
      <c r="A1867" s="17">
        <v>45539.040461282406</v>
      </c>
      <c r="B1867" s="1">
        <v>32546.371216</v>
      </c>
      <c r="C1867" s="1">
        <v>340.00110000000001</v>
      </c>
      <c r="D1867" s="1">
        <v>9</v>
      </c>
      <c r="E1867" s="1">
        <v>1</v>
      </c>
      <c r="F1867" s="1">
        <v>3.503108024597168</v>
      </c>
      <c r="G1867" s="1">
        <v>0</v>
      </c>
      <c r="H1867" s="1">
        <v>4.6400423049926758</v>
      </c>
      <c r="I1867" s="1">
        <v>3.3507637977600102</v>
      </c>
      <c r="J1867" s="1">
        <v>17.607269287109375</v>
      </c>
      <c r="K1867" s="1">
        <v>12.7123203277588</v>
      </c>
      <c r="N1867" s="1">
        <v>9.34600830078125E-5</v>
      </c>
      <c r="O1867" s="1">
        <v>49.371963554153972</v>
      </c>
    </row>
    <row r="1868" spans="1:15" x14ac:dyDescent="0.25">
      <c r="A1868" s="17">
        <v>45539.040692762734</v>
      </c>
      <c r="B1868" s="1">
        <v>32566.371115999998</v>
      </c>
      <c r="C1868" s="1">
        <v>360.00099999999998</v>
      </c>
      <c r="D1868" s="1">
        <v>9</v>
      </c>
      <c r="E1868" s="1">
        <v>1</v>
      </c>
      <c r="F1868" s="1">
        <v>3.503117561340332</v>
      </c>
      <c r="G1868" s="1">
        <v>0</v>
      </c>
      <c r="H1868" s="1">
        <v>4.6400423049926758</v>
      </c>
      <c r="I1868" s="1">
        <v>3.3507637977600102</v>
      </c>
      <c r="J1868" s="1">
        <v>17.607269287109375</v>
      </c>
      <c r="K1868" s="1">
        <v>12.7123203277588</v>
      </c>
      <c r="N1868" s="1">
        <v>3.0517578125E-5</v>
      </c>
      <c r="O1868" s="1">
        <v>49.39072408832503</v>
      </c>
    </row>
    <row r="1869" spans="1:15" x14ac:dyDescent="0.25">
      <c r="A1869" s="17">
        <v>45539.04092425463</v>
      </c>
      <c r="B1869" s="1">
        <v>32586.372015999998</v>
      </c>
      <c r="C1869" s="1">
        <v>380.00189999999998</v>
      </c>
      <c r="D1869" s="1">
        <v>9</v>
      </c>
      <c r="E1869" s="1">
        <v>1</v>
      </c>
      <c r="F1869" s="1">
        <v>3.5031099319458008</v>
      </c>
      <c r="G1869" s="1">
        <v>0</v>
      </c>
      <c r="H1869" s="1">
        <v>4.6400423049926758</v>
      </c>
      <c r="I1869" s="1">
        <v>3.3507637977600102</v>
      </c>
      <c r="J1869" s="1">
        <v>17.607269287109375</v>
      </c>
      <c r="K1869" s="1">
        <v>12.7123203277588</v>
      </c>
      <c r="N1869" s="1">
        <v>-9.34600830078125E-5</v>
      </c>
      <c r="O1869" s="1">
        <v>49.391063690185547</v>
      </c>
    </row>
    <row r="1870" spans="1:15" x14ac:dyDescent="0.25">
      <c r="A1870" s="17">
        <v>45539.04115571759</v>
      </c>
      <c r="B1870" s="1">
        <v>32606.370415999998</v>
      </c>
      <c r="C1870" s="1">
        <v>400.00029999999998</v>
      </c>
      <c r="D1870" s="1">
        <v>9</v>
      </c>
      <c r="E1870" s="1">
        <v>1</v>
      </c>
      <c r="F1870" s="1">
        <v>3.5030813217163086</v>
      </c>
      <c r="G1870" s="1">
        <v>0</v>
      </c>
      <c r="H1870" s="1">
        <v>4.6400423049926758</v>
      </c>
      <c r="I1870" s="1">
        <v>3.3507637977600102</v>
      </c>
      <c r="J1870" s="1">
        <v>17.607269287109375</v>
      </c>
      <c r="K1870" s="1">
        <v>12.7123203277588</v>
      </c>
      <c r="N1870" s="1">
        <v>6.29425048828125E-5</v>
      </c>
      <c r="O1870" s="1">
        <v>49.394870739019872</v>
      </c>
    </row>
    <row r="1871" spans="1:15" x14ac:dyDescent="0.25">
      <c r="A1871" s="17">
        <v>45539.041387209487</v>
      </c>
      <c r="B1871" s="1">
        <v>32626.371315999997</v>
      </c>
      <c r="C1871" s="1">
        <v>420.00119999999998</v>
      </c>
      <c r="D1871" s="1">
        <v>9</v>
      </c>
      <c r="E1871" s="1">
        <v>1</v>
      </c>
      <c r="F1871" s="1">
        <v>3.5031347274780273</v>
      </c>
      <c r="G1871" s="1">
        <v>0</v>
      </c>
      <c r="H1871" s="1">
        <v>4.6400423049926758</v>
      </c>
      <c r="I1871" s="1">
        <v>3.3507637977600102</v>
      </c>
      <c r="J1871" s="1">
        <v>17.607269287109375</v>
      </c>
      <c r="K1871" s="1">
        <v>12.7123203277588</v>
      </c>
      <c r="N1871" s="1">
        <v>5.7220458984375E-6</v>
      </c>
      <c r="O1871" s="1">
        <v>49.391063690185547</v>
      </c>
    </row>
    <row r="1872" spans="1:15" x14ac:dyDescent="0.25">
      <c r="A1872" s="17">
        <v>45539.04161869907</v>
      </c>
      <c r="B1872" s="1">
        <v>32646.372015999998</v>
      </c>
      <c r="C1872" s="1">
        <v>440.00189999999998</v>
      </c>
      <c r="D1872" s="1">
        <v>9</v>
      </c>
      <c r="E1872" s="1">
        <v>1</v>
      </c>
      <c r="F1872" s="1">
        <v>3.5030832290649414</v>
      </c>
      <c r="G1872" s="1">
        <v>0</v>
      </c>
      <c r="H1872" s="1">
        <v>4.6400423049926758</v>
      </c>
      <c r="I1872" s="1">
        <v>3.3507637977600102</v>
      </c>
      <c r="J1872" s="1">
        <v>17.607269287109375</v>
      </c>
      <c r="K1872" s="1">
        <v>12.7123203277588</v>
      </c>
      <c r="N1872" s="1">
        <v>3.24249267578125E-5</v>
      </c>
      <c r="O1872" s="1">
        <v>49.369011035552383</v>
      </c>
    </row>
    <row r="1873" spans="1:15" x14ac:dyDescent="0.25">
      <c r="A1873" s="17">
        <v>45539.04185016088</v>
      </c>
      <c r="B1873" s="1">
        <v>32666.370316</v>
      </c>
      <c r="C1873" s="1">
        <v>460.00020000000001</v>
      </c>
      <c r="D1873" s="1">
        <v>9</v>
      </c>
      <c r="E1873" s="1">
        <v>1</v>
      </c>
      <c r="F1873" s="1">
        <v>3.5030355453491211</v>
      </c>
      <c r="G1873" s="1">
        <v>0</v>
      </c>
      <c r="H1873" s="1">
        <v>4.6400423049926758</v>
      </c>
      <c r="I1873" s="1">
        <v>3.3507637977600102</v>
      </c>
      <c r="J1873" s="1">
        <v>17.607269287109375</v>
      </c>
      <c r="K1873" s="1">
        <v>12.7123203277588</v>
      </c>
      <c r="N1873" s="1">
        <v>-7.05718994140625E-5</v>
      </c>
      <c r="O1873" s="1">
        <v>49.358718923534951</v>
      </c>
    </row>
    <row r="1874" spans="1:15" x14ac:dyDescent="0.25">
      <c r="A1874" s="17">
        <v>45539.042081643514</v>
      </c>
      <c r="B1874" s="1">
        <v>32686.370415999998</v>
      </c>
      <c r="C1874" s="1">
        <v>480.00029999999998</v>
      </c>
      <c r="D1874" s="1">
        <v>9</v>
      </c>
      <c r="E1874" s="1">
        <v>1</v>
      </c>
      <c r="F1874" s="1">
        <v>3.503026008605957</v>
      </c>
      <c r="G1874" s="1">
        <v>0</v>
      </c>
      <c r="H1874" s="1">
        <v>4.6400423049926758</v>
      </c>
      <c r="I1874" s="1">
        <v>3.3507637977600102</v>
      </c>
      <c r="J1874" s="1">
        <v>17.607269287109375</v>
      </c>
      <c r="K1874" s="1">
        <v>12.7123203277588</v>
      </c>
      <c r="N1874" s="1">
        <v>5.7220458984375E-6</v>
      </c>
      <c r="O1874" s="1">
        <v>49.381790161132813</v>
      </c>
    </row>
    <row r="1875" spans="1:15" x14ac:dyDescent="0.25">
      <c r="A1875" s="17">
        <v>45539.042313143516</v>
      </c>
      <c r="B1875" s="1">
        <v>32706.372015999998</v>
      </c>
      <c r="C1875" s="1">
        <v>500.00189999999998</v>
      </c>
      <c r="D1875" s="1">
        <v>9</v>
      </c>
      <c r="E1875" s="1">
        <v>1</v>
      </c>
      <c r="F1875" s="1">
        <v>3.5029668807983398</v>
      </c>
      <c r="G1875" s="1">
        <v>0</v>
      </c>
      <c r="H1875" s="1">
        <v>4.6400423049926758</v>
      </c>
      <c r="I1875" s="1">
        <v>3.3507637977600102</v>
      </c>
      <c r="J1875" s="1">
        <v>17.607269287109375</v>
      </c>
      <c r="K1875" s="1">
        <v>12.7123203277588</v>
      </c>
      <c r="N1875" s="1">
        <v>-5.53131103515625E-5</v>
      </c>
      <c r="O1875" s="1">
        <v>49.353233480174325</v>
      </c>
    </row>
    <row r="1876" spans="1:15" x14ac:dyDescent="0.25">
      <c r="A1876" s="17">
        <v>45539.042544614582</v>
      </c>
      <c r="B1876" s="1">
        <v>32726.371115999998</v>
      </c>
      <c r="C1876" s="1">
        <v>520.00099999999998</v>
      </c>
      <c r="D1876" s="1">
        <v>9</v>
      </c>
      <c r="E1876" s="1">
        <v>1</v>
      </c>
      <c r="F1876" s="1">
        <v>3.5030088424682617</v>
      </c>
      <c r="G1876" s="1">
        <v>0</v>
      </c>
      <c r="H1876" s="1">
        <v>4.6400423049926758</v>
      </c>
      <c r="I1876" s="1">
        <v>3.3507637977600102</v>
      </c>
      <c r="J1876" s="1">
        <v>17.607269287109375</v>
      </c>
      <c r="K1876" s="1">
        <v>12.7123203277588</v>
      </c>
      <c r="N1876" s="1">
        <v>-1.068115234375E-4</v>
      </c>
      <c r="O1876" s="1">
        <v>49.394531043501146</v>
      </c>
    </row>
    <row r="1877" spans="1:15" x14ac:dyDescent="0.25">
      <c r="A1877" s="17">
        <v>45539.042776105322</v>
      </c>
      <c r="B1877" s="1">
        <v>32746.371916</v>
      </c>
      <c r="C1877" s="1">
        <v>540.0018</v>
      </c>
      <c r="D1877" s="1">
        <v>9</v>
      </c>
      <c r="E1877" s="1">
        <v>1</v>
      </c>
      <c r="F1877" s="1">
        <v>3.5031099319458008</v>
      </c>
      <c r="G1877" s="1">
        <v>0</v>
      </c>
      <c r="H1877" s="1">
        <v>4.6400423049926758</v>
      </c>
      <c r="I1877" s="1">
        <v>3.3507637977600102</v>
      </c>
      <c r="J1877" s="1">
        <v>17.607269287109375</v>
      </c>
      <c r="K1877" s="1">
        <v>12.7123203277588</v>
      </c>
      <c r="N1877" s="1">
        <v>5.14984130859375E-5</v>
      </c>
      <c r="O1877" s="1">
        <v>49.352421017428561</v>
      </c>
    </row>
    <row r="1878" spans="1:15" x14ac:dyDescent="0.25">
      <c r="A1878" s="17">
        <v>45539.043007577544</v>
      </c>
      <c r="B1878" s="1">
        <v>32766.371115999998</v>
      </c>
      <c r="C1878" s="1">
        <v>560.00099999999998</v>
      </c>
      <c r="D1878" s="1">
        <v>9</v>
      </c>
      <c r="E1878" s="1">
        <v>1</v>
      </c>
      <c r="F1878" s="1">
        <v>3.5030431747436523</v>
      </c>
      <c r="G1878" s="1">
        <v>0</v>
      </c>
      <c r="H1878" s="1">
        <v>4.6400423049926758</v>
      </c>
      <c r="I1878" s="1">
        <v>3.3507637977600102</v>
      </c>
      <c r="J1878" s="1">
        <v>17.607269287109375</v>
      </c>
      <c r="K1878" s="1">
        <v>12.7123203277588</v>
      </c>
      <c r="N1878" s="1">
        <v>-4.1961669921875E-5</v>
      </c>
      <c r="O1878" s="1">
        <v>49.382598876953125</v>
      </c>
    </row>
    <row r="1879" spans="1:15" x14ac:dyDescent="0.25">
      <c r="A1879" s="17">
        <v>45539.043239063656</v>
      </c>
      <c r="B1879" s="1">
        <v>32786.371515999999</v>
      </c>
      <c r="C1879" s="1">
        <v>580.00139999999999</v>
      </c>
      <c r="D1879" s="1">
        <v>9</v>
      </c>
      <c r="E1879" s="1">
        <v>1</v>
      </c>
      <c r="F1879" s="1">
        <v>3.5032358169555664</v>
      </c>
      <c r="G1879" s="1">
        <v>0</v>
      </c>
      <c r="H1879" s="1">
        <v>4.6400423049926758</v>
      </c>
      <c r="I1879" s="1">
        <v>3.3507637977600102</v>
      </c>
      <c r="J1879" s="1">
        <v>17.607269287109375</v>
      </c>
      <c r="K1879" s="1">
        <v>12.7123203277588</v>
      </c>
      <c r="N1879" s="1">
        <v>4.57763671875E-5</v>
      </c>
      <c r="O1879" s="1">
        <v>49.376625061035156</v>
      </c>
    </row>
    <row r="1880" spans="1:15" x14ac:dyDescent="0.25">
      <c r="A1880" s="17">
        <v>45539.043470547454</v>
      </c>
      <c r="B1880" s="1">
        <v>32806.371716000001</v>
      </c>
      <c r="C1880" s="1">
        <v>600.00160000000005</v>
      </c>
      <c r="D1880" s="1">
        <v>9</v>
      </c>
      <c r="E1880" s="1">
        <v>1</v>
      </c>
      <c r="F1880" s="1">
        <v>3.5033044815063477</v>
      </c>
      <c r="G1880" s="1">
        <v>0</v>
      </c>
      <c r="H1880" s="1">
        <v>4.6400423049926758</v>
      </c>
      <c r="I1880" s="1">
        <v>3.3507637977600102</v>
      </c>
      <c r="J1880" s="1">
        <v>17.607269287109375</v>
      </c>
      <c r="K1880" s="1">
        <v>12.7123203277588</v>
      </c>
      <c r="N1880" s="1">
        <v>-2.1029985098561726E-4</v>
      </c>
      <c r="O1880" s="1">
        <v>49.392356872558594</v>
      </c>
    </row>
    <row r="1881" spans="1:15" x14ac:dyDescent="0.25">
      <c r="A1881" s="17">
        <v>45539.04381838657</v>
      </c>
      <c r="B1881" s="1">
        <v>32836.427323999997</v>
      </c>
      <c r="C1881" s="1">
        <v>30.001300000000001</v>
      </c>
      <c r="D1881" s="1">
        <v>10</v>
      </c>
      <c r="E1881" s="1">
        <v>1</v>
      </c>
      <c r="F1881" s="1">
        <v>3.4433012008666992</v>
      </c>
      <c r="G1881" s="1">
        <v>-4.5004534721374512</v>
      </c>
      <c r="H1881" s="1">
        <v>4.6400423049926758</v>
      </c>
      <c r="I1881" s="1">
        <v>3.3882589340210001</v>
      </c>
      <c r="J1881" s="1">
        <v>17.607269287109375</v>
      </c>
      <c r="K1881" s="1">
        <v>12.841850280761699</v>
      </c>
      <c r="N1881" s="1">
        <v>-5.950927734375E-4</v>
      </c>
      <c r="O1881" s="1">
        <v>49.404659271240234</v>
      </c>
    </row>
    <row r="1882" spans="1:15" x14ac:dyDescent="0.25">
      <c r="A1882" s="17">
        <v>45539.044165608793</v>
      </c>
      <c r="B1882" s="1">
        <v>32866.427323999997</v>
      </c>
      <c r="C1882" s="1">
        <v>60.001300000000001</v>
      </c>
      <c r="D1882" s="1">
        <v>10</v>
      </c>
      <c r="E1882" s="1">
        <v>1</v>
      </c>
      <c r="F1882" s="1">
        <v>3.4322423934936523</v>
      </c>
      <c r="G1882" s="1">
        <v>-4.5001330375671387</v>
      </c>
      <c r="H1882" s="1">
        <v>4.6400423049926758</v>
      </c>
      <c r="I1882" s="1">
        <v>3.42575979232788</v>
      </c>
      <c r="J1882" s="1">
        <v>17.607269287109375</v>
      </c>
      <c r="K1882" s="1">
        <v>12.9707489013672</v>
      </c>
      <c r="N1882" s="1">
        <v>-2.994537353515625E-4</v>
      </c>
      <c r="O1882" s="1">
        <v>49.488361358642578</v>
      </c>
    </row>
    <row r="1883" spans="1:15" x14ac:dyDescent="0.25">
      <c r="A1883" s="17">
        <v>45539.044512821762</v>
      </c>
      <c r="B1883" s="1">
        <v>32896.426524000002</v>
      </c>
      <c r="C1883" s="1">
        <v>90.000500000000002</v>
      </c>
      <c r="D1883" s="1">
        <v>10</v>
      </c>
      <c r="E1883" s="1">
        <v>1</v>
      </c>
      <c r="F1883" s="1">
        <v>3.4224863052368164</v>
      </c>
      <c r="G1883" s="1">
        <v>-4.5001282691955566</v>
      </c>
      <c r="H1883" s="1">
        <v>4.6400423049926758</v>
      </c>
      <c r="I1883" s="1">
        <v>3.4632587432861301</v>
      </c>
      <c r="J1883" s="1">
        <v>17.607269287109375</v>
      </c>
      <c r="K1883" s="1">
        <v>13.099276542663601</v>
      </c>
      <c r="N1883" s="1">
        <v>-4.53948974609375E-4</v>
      </c>
      <c r="O1883" s="1">
        <v>49.529468536376953</v>
      </c>
    </row>
    <row r="1884" spans="1:15" x14ac:dyDescent="0.25">
      <c r="A1884" s="17">
        <v>45539.044860052083</v>
      </c>
      <c r="B1884" s="1">
        <v>32926.427223999999</v>
      </c>
      <c r="C1884" s="1">
        <v>120.0012</v>
      </c>
      <c r="D1884" s="1">
        <v>10</v>
      </c>
      <c r="E1884" s="1">
        <v>1</v>
      </c>
      <c r="F1884" s="1">
        <v>3.4104833602905273</v>
      </c>
      <c r="G1884" s="1">
        <v>-4.5002670288085938</v>
      </c>
      <c r="H1884" s="1">
        <v>4.6400423049926758</v>
      </c>
      <c r="I1884" s="1">
        <v>3.5007634162902801</v>
      </c>
      <c r="J1884" s="1">
        <v>17.607269287109375</v>
      </c>
      <c r="K1884" s="1">
        <v>13.227424621581999</v>
      </c>
      <c r="N1884" s="1">
        <v>-3.24249267578125E-4</v>
      </c>
      <c r="O1884" s="1">
        <v>49.590629373772018</v>
      </c>
    </row>
    <row r="1885" spans="1:15" x14ac:dyDescent="0.25">
      <c r="A1885" s="17">
        <v>45539.045207274306</v>
      </c>
      <c r="B1885" s="1">
        <v>32956.427223999999</v>
      </c>
      <c r="C1885" s="1">
        <v>150.00120000000001</v>
      </c>
      <c r="D1885" s="1">
        <v>10</v>
      </c>
      <c r="E1885" s="1">
        <v>1</v>
      </c>
      <c r="F1885" s="1">
        <v>3.3916997909545898</v>
      </c>
      <c r="G1885" s="1">
        <v>-4.500251293182373</v>
      </c>
      <c r="H1885" s="1">
        <v>4.6400423049926758</v>
      </c>
      <c r="I1885" s="1">
        <v>3.5382649898529102</v>
      </c>
      <c r="J1885" s="1">
        <v>17.607269287109375</v>
      </c>
      <c r="K1885" s="1">
        <v>13.354993820190399</v>
      </c>
      <c r="N1885" s="1">
        <v>-9.098052978515625E-4</v>
      </c>
      <c r="O1885" s="1">
        <v>49.686214128405254</v>
      </c>
    </row>
    <row r="1886" spans="1:15" x14ac:dyDescent="0.25">
      <c r="A1886" s="17">
        <v>45539.045554505785</v>
      </c>
      <c r="B1886" s="1">
        <v>32986.428024000001</v>
      </c>
      <c r="C1886" s="1">
        <v>180.00200000000001</v>
      </c>
      <c r="D1886" s="1">
        <v>10</v>
      </c>
      <c r="E1886" s="1">
        <v>1</v>
      </c>
      <c r="F1886" s="1">
        <v>3.3769044876098633</v>
      </c>
      <c r="G1886" s="1">
        <v>-4.5002646446228027</v>
      </c>
      <c r="H1886" s="1">
        <v>4.6400423049926758</v>
      </c>
      <c r="I1886" s="1">
        <v>3.5757682323455802</v>
      </c>
      <c r="J1886" s="1">
        <v>17.607269287109375</v>
      </c>
      <c r="K1886" s="1">
        <v>13.481870651245099</v>
      </c>
      <c r="N1886" s="1">
        <v>-2.155303955078125E-4</v>
      </c>
      <c r="O1886" s="1">
        <v>49.747352600097656</v>
      </c>
    </row>
    <row r="1887" spans="1:15" x14ac:dyDescent="0.25">
      <c r="A1887" s="17">
        <v>45539.045901717589</v>
      </c>
      <c r="B1887" s="1">
        <v>33016.427124000002</v>
      </c>
      <c r="C1887" s="1">
        <v>210.00110000000001</v>
      </c>
      <c r="D1887" s="1">
        <v>10</v>
      </c>
      <c r="E1887" s="1">
        <v>1</v>
      </c>
      <c r="F1887" s="1">
        <v>3.3674154281616211</v>
      </c>
      <c r="G1887" s="1">
        <v>-4.5002017021179199</v>
      </c>
      <c r="H1887" s="1">
        <v>4.6400423049926758</v>
      </c>
      <c r="I1887" s="1">
        <v>3.6132690906524698</v>
      </c>
      <c r="J1887" s="1">
        <v>17.607269287109375</v>
      </c>
      <c r="K1887" s="1">
        <v>13.608340263366699</v>
      </c>
      <c r="N1887" s="1">
        <v>-3.528594970703125E-4</v>
      </c>
      <c r="O1887" s="1">
        <v>49.864158630371094</v>
      </c>
    </row>
    <row r="1888" spans="1:15" x14ac:dyDescent="0.25">
      <c r="A1888" s="17">
        <v>45539.046248930557</v>
      </c>
      <c r="B1888" s="1">
        <v>33046.426324</v>
      </c>
      <c r="C1888" s="1">
        <v>240.00030000000001</v>
      </c>
      <c r="D1888" s="1">
        <v>10</v>
      </c>
      <c r="E1888" s="1">
        <v>1</v>
      </c>
      <c r="F1888" s="1">
        <v>3.3548669815063477</v>
      </c>
      <c r="G1888" s="1">
        <v>-4.5002598762512207</v>
      </c>
      <c r="H1888" s="1">
        <v>4.6400423049926758</v>
      </c>
      <c r="I1888" s="1">
        <v>3.6507701873779301</v>
      </c>
      <c r="J1888" s="1">
        <v>17.607269287109375</v>
      </c>
      <c r="K1888" s="1">
        <v>13.734397888183601</v>
      </c>
      <c r="N1888" s="1">
        <v>-4.9591064453125E-4</v>
      </c>
      <c r="O1888" s="1">
        <v>49.875068664550781</v>
      </c>
    </row>
    <row r="1889" spans="1:15" x14ac:dyDescent="0.25">
      <c r="A1889" s="17">
        <v>45539.046596153938</v>
      </c>
      <c r="B1889" s="1">
        <v>33076.426423999997</v>
      </c>
      <c r="C1889" s="1">
        <v>270.00040000000001</v>
      </c>
      <c r="D1889" s="1">
        <v>10</v>
      </c>
      <c r="E1889" s="1">
        <v>1</v>
      </c>
      <c r="F1889" s="1">
        <v>3.3408365249633789</v>
      </c>
      <c r="G1889" s="1">
        <v>-4.500277042388916</v>
      </c>
      <c r="H1889" s="1">
        <v>4.6400423049926758</v>
      </c>
      <c r="I1889" s="1">
        <v>3.68827223777771</v>
      </c>
      <c r="J1889" s="1">
        <v>17.607269287109375</v>
      </c>
      <c r="K1889" s="1">
        <v>13.859951972961399</v>
      </c>
      <c r="N1889" s="1">
        <v>-5.130767822265625E-4</v>
      </c>
      <c r="O1889" s="1">
        <v>50.000770149844101</v>
      </c>
    </row>
    <row r="1890" spans="1:15" x14ac:dyDescent="0.25">
      <c r="A1890" s="17">
        <v>45539.046943394678</v>
      </c>
      <c r="B1890" s="1">
        <v>33106.428024000001</v>
      </c>
      <c r="C1890" s="1">
        <v>300.00200000000001</v>
      </c>
      <c r="D1890" s="1">
        <v>10</v>
      </c>
      <c r="E1890" s="1">
        <v>1</v>
      </c>
      <c r="F1890" s="1">
        <v>3.3257532119750977</v>
      </c>
      <c r="G1890" s="1">
        <v>-4.5001382827758789</v>
      </c>
      <c r="H1890" s="1">
        <v>4.6400423049926758</v>
      </c>
      <c r="I1890" s="1">
        <v>3.7257759571075399</v>
      </c>
      <c r="J1890" s="1">
        <v>17.607269287109375</v>
      </c>
      <c r="K1890" s="1">
        <v>13.9849662780762</v>
      </c>
      <c r="N1890" s="1">
        <v>-5.91278076171875E-4</v>
      </c>
      <c r="O1890" s="1">
        <v>50.026607513427734</v>
      </c>
    </row>
    <row r="1891" spans="1:15" x14ac:dyDescent="0.25">
      <c r="A1891" s="17">
        <v>45539.047290619215</v>
      </c>
      <c r="B1891" s="1">
        <v>33136.428224000003</v>
      </c>
      <c r="C1891" s="1">
        <v>330.00220000000002</v>
      </c>
      <c r="D1891" s="1">
        <v>10</v>
      </c>
      <c r="E1891" s="1">
        <v>1</v>
      </c>
      <c r="F1891" s="1">
        <v>3.3104181289672852</v>
      </c>
      <c r="G1891" s="1">
        <v>-4.5001587867736816</v>
      </c>
      <c r="H1891" s="1">
        <v>4.6400423049926758</v>
      </c>
      <c r="I1891" s="1">
        <v>3.7632787227630602</v>
      </c>
      <c r="J1891" s="1">
        <v>17.607269287109375</v>
      </c>
      <c r="K1891" s="1">
        <v>14.1094055175781</v>
      </c>
      <c r="N1891" s="1">
        <v>-4.329681396484375E-4</v>
      </c>
      <c r="O1891" s="1">
        <v>50.100433349609375</v>
      </c>
    </row>
    <row r="1892" spans="1:15" x14ac:dyDescent="0.25">
      <c r="A1892" s="17">
        <v>45539.047637847223</v>
      </c>
      <c r="B1892" s="1">
        <v>33166.428723999998</v>
      </c>
      <c r="C1892" s="1">
        <v>360.0027</v>
      </c>
      <c r="D1892" s="1">
        <v>10</v>
      </c>
      <c r="E1892" s="1">
        <v>1</v>
      </c>
      <c r="F1892" s="1">
        <v>3.2939214706420898</v>
      </c>
      <c r="G1892" s="1">
        <v>-4.500279426574707</v>
      </c>
      <c r="H1892" s="1">
        <v>4.6400423049926758</v>
      </c>
      <c r="I1892" s="1">
        <v>3.8007791042327899</v>
      </c>
      <c r="J1892" s="1">
        <v>17.607269287109375</v>
      </c>
      <c r="K1892" s="1">
        <v>14.233238220214799</v>
      </c>
      <c r="N1892" s="1">
        <v>-5.950927734375E-4</v>
      </c>
      <c r="O1892" s="1">
        <v>50.195148152306828</v>
      </c>
    </row>
    <row r="1893" spans="1:15" x14ac:dyDescent="0.25">
      <c r="A1893" s="17">
        <v>45539.047637854164</v>
      </c>
      <c r="B1893" s="1">
        <v>33166.429323999997</v>
      </c>
      <c r="C1893" s="1">
        <v>360.00330000000002</v>
      </c>
      <c r="D1893" s="1">
        <v>10</v>
      </c>
      <c r="E1893" s="1">
        <v>1</v>
      </c>
      <c r="F1893" s="1">
        <v>3.2938833236694336</v>
      </c>
      <c r="G1893" s="1">
        <v>-4.5002808570861816</v>
      </c>
      <c r="H1893" s="1">
        <v>4.6400423049926758</v>
      </c>
      <c r="I1893" s="1">
        <v>3.80078220367432</v>
      </c>
      <c r="J1893" s="1">
        <v>17.607269287109375</v>
      </c>
      <c r="K1893" s="1">
        <v>14.2332496643066</v>
      </c>
      <c r="N1893" s="1">
        <v>-5.9506065995825364E-4</v>
      </c>
      <c r="O1893" s="1">
        <v>50.19514793745536</v>
      </c>
    </row>
    <row r="1894" spans="1:15" x14ac:dyDescent="0.25">
      <c r="A1894" s="17">
        <v>45539.047870061338</v>
      </c>
      <c r="B1894" s="1">
        <v>33186.488151999998</v>
      </c>
      <c r="C1894" s="1">
        <v>20.001300000000001</v>
      </c>
      <c r="D1894" s="1">
        <v>5</v>
      </c>
      <c r="E1894" s="1">
        <v>1</v>
      </c>
      <c r="F1894" s="1">
        <v>3.348576545715332</v>
      </c>
      <c r="G1894" s="1">
        <v>0</v>
      </c>
      <c r="H1894" s="1">
        <v>4.6400423049926758</v>
      </c>
      <c r="I1894" s="1">
        <v>3.8008069992065399</v>
      </c>
      <c r="J1894" s="1">
        <v>17.607269287109375</v>
      </c>
      <c r="K1894" s="1">
        <v>14.2333307266235</v>
      </c>
      <c r="N1894" s="1">
        <v>4.787445068359375E-4</v>
      </c>
      <c r="O1894" s="1">
        <v>50.186529999999998</v>
      </c>
    </row>
    <row r="1895" spans="1:15" x14ac:dyDescent="0.25">
      <c r="A1895" s="17">
        <v>45539.048101549764</v>
      </c>
      <c r="B1895" s="1">
        <v>33206.488751999997</v>
      </c>
      <c r="C1895" s="1">
        <v>40.001899999999999</v>
      </c>
      <c r="D1895" s="1">
        <v>5</v>
      </c>
      <c r="E1895" s="1">
        <v>1</v>
      </c>
      <c r="F1895" s="1">
        <v>3.3539457321166992</v>
      </c>
      <c r="G1895" s="1">
        <v>0</v>
      </c>
      <c r="H1895" s="1">
        <v>4.6400423049926758</v>
      </c>
      <c r="I1895" s="1">
        <v>3.8008069992065399</v>
      </c>
      <c r="J1895" s="1">
        <v>17.607269287109375</v>
      </c>
      <c r="K1895" s="1">
        <v>14.2333307266235</v>
      </c>
      <c r="N1895" s="1">
        <v>6.866455078125E-5</v>
      </c>
      <c r="O1895" s="1">
        <v>50.099110086730917</v>
      </c>
    </row>
    <row r="1896" spans="1:15" x14ac:dyDescent="0.25">
      <c r="A1896" s="17">
        <v>45539.048333023144</v>
      </c>
      <c r="B1896" s="1">
        <v>33226.488052000001</v>
      </c>
      <c r="C1896" s="1">
        <v>60.001199999999997</v>
      </c>
      <c r="D1896" s="1">
        <v>5</v>
      </c>
      <c r="E1896" s="1">
        <v>1</v>
      </c>
      <c r="F1896" s="1">
        <v>3.3568105697631836</v>
      </c>
      <c r="G1896" s="1">
        <v>0</v>
      </c>
      <c r="H1896" s="1">
        <v>4.6400423049926758</v>
      </c>
      <c r="I1896" s="1">
        <v>3.8008069992065399</v>
      </c>
      <c r="J1896" s="1">
        <v>17.607269287109375</v>
      </c>
      <c r="K1896" s="1">
        <v>14.2333307266235</v>
      </c>
      <c r="N1896" s="1">
        <v>7.43865966796875E-5</v>
      </c>
      <c r="O1896" s="1">
        <v>50.109889930227297</v>
      </c>
    </row>
    <row r="1897" spans="1:15" x14ac:dyDescent="0.25">
      <c r="A1897" s="17">
        <v>45539.048564494209</v>
      </c>
      <c r="B1897" s="1">
        <v>33246.487152000002</v>
      </c>
      <c r="C1897" s="1">
        <v>80.000299999999996</v>
      </c>
      <c r="D1897" s="1">
        <v>5</v>
      </c>
      <c r="E1897" s="1">
        <v>1</v>
      </c>
      <c r="F1897" s="1">
        <v>3.3587465286254883</v>
      </c>
      <c r="G1897" s="1">
        <v>0</v>
      </c>
      <c r="H1897" s="1">
        <v>4.6400423049926758</v>
      </c>
      <c r="I1897" s="1">
        <v>3.8008069992065399</v>
      </c>
      <c r="J1897" s="1">
        <v>17.607269287109375</v>
      </c>
      <c r="K1897" s="1">
        <v>14.2333307266235</v>
      </c>
      <c r="N1897" s="1">
        <v>1.48773193359375E-4</v>
      </c>
      <c r="O1897" s="1">
        <v>50.034214019775391</v>
      </c>
    </row>
    <row r="1898" spans="1:15" x14ac:dyDescent="0.25">
      <c r="A1898" s="17">
        <v>45539.048795995368</v>
      </c>
      <c r="B1898" s="1">
        <v>33266.488852000002</v>
      </c>
      <c r="C1898" s="1">
        <v>100.002</v>
      </c>
      <c r="D1898" s="1">
        <v>5</v>
      </c>
      <c r="E1898" s="1">
        <v>1</v>
      </c>
      <c r="F1898" s="1">
        <v>3.3601579666137695</v>
      </c>
      <c r="G1898" s="1">
        <v>0</v>
      </c>
      <c r="H1898" s="1">
        <v>4.6400423049926758</v>
      </c>
      <c r="I1898" s="1">
        <v>3.8008069992065399</v>
      </c>
      <c r="J1898" s="1">
        <v>17.607269287109375</v>
      </c>
      <c r="K1898" s="1">
        <v>14.2333307266235</v>
      </c>
      <c r="N1898" s="1">
        <v>3.814697265625E-5</v>
      </c>
      <c r="O1898" s="1">
        <v>50.030582446134844</v>
      </c>
    </row>
    <row r="1899" spans="1:15" x14ac:dyDescent="0.25">
      <c r="A1899" s="17">
        <v>45539.04902746759</v>
      </c>
      <c r="B1899" s="1">
        <v>33286.488052000001</v>
      </c>
      <c r="C1899" s="1">
        <v>120.0012</v>
      </c>
      <c r="D1899" s="1">
        <v>5</v>
      </c>
      <c r="E1899" s="1">
        <v>1</v>
      </c>
      <c r="F1899" s="1">
        <v>3.3613080978393555</v>
      </c>
      <c r="G1899" s="1">
        <v>0</v>
      </c>
      <c r="H1899" s="1">
        <v>4.6400423049926758</v>
      </c>
      <c r="I1899" s="1">
        <v>3.8008069992065399</v>
      </c>
      <c r="J1899" s="1">
        <v>17.607269287109375</v>
      </c>
      <c r="K1899" s="1">
        <v>14.2333307266235</v>
      </c>
      <c r="N1899" s="1">
        <v>5.91278076171875E-5</v>
      </c>
      <c r="O1899" s="1">
        <v>49.963535308837891</v>
      </c>
    </row>
    <row r="1900" spans="1:15" x14ac:dyDescent="0.25">
      <c r="A1900" s="17">
        <v>45539.049258968749</v>
      </c>
      <c r="B1900" s="1">
        <v>33306.489752000001</v>
      </c>
      <c r="C1900" s="1">
        <v>140.00290000000001</v>
      </c>
      <c r="D1900" s="1">
        <v>5</v>
      </c>
      <c r="E1900" s="1">
        <v>1</v>
      </c>
      <c r="F1900" s="1">
        <v>3.3622827529907227</v>
      </c>
      <c r="G1900" s="1">
        <v>0</v>
      </c>
      <c r="H1900" s="1">
        <v>4.6400423049926758</v>
      </c>
      <c r="I1900" s="1">
        <v>3.8008069992065399</v>
      </c>
      <c r="J1900" s="1">
        <v>17.607269287109375</v>
      </c>
      <c r="K1900" s="1">
        <v>14.2333307266235</v>
      </c>
      <c r="N1900" s="1">
        <v>1.049041748046875E-4</v>
      </c>
      <c r="O1900" s="1">
        <v>49.923622330895583</v>
      </c>
    </row>
    <row r="1901" spans="1:15" x14ac:dyDescent="0.25">
      <c r="A1901" s="17">
        <v>45539.049490432866</v>
      </c>
      <c r="B1901" s="1">
        <v>33326.488251999996</v>
      </c>
      <c r="C1901" s="1">
        <v>160.00139999999999</v>
      </c>
      <c r="D1901" s="1">
        <v>5</v>
      </c>
      <c r="E1901" s="1">
        <v>1</v>
      </c>
      <c r="F1901" s="1">
        <v>3.3630533218383789</v>
      </c>
      <c r="G1901" s="1">
        <v>0</v>
      </c>
      <c r="H1901" s="1">
        <v>4.6400423049926758</v>
      </c>
      <c r="I1901" s="1">
        <v>3.8008069992065399</v>
      </c>
      <c r="J1901" s="1">
        <v>17.607269287109375</v>
      </c>
      <c r="K1901" s="1">
        <v>14.2333307266235</v>
      </c>
      <c r="N1901" s="1">
        <v>1.201629638671875E-4</v>
      </c>
      <c r="O1901" s="1">
        <v>49.857681274414063</v>
      </c>
    </row>
    <row r="1902" spans="1:15" x14ac:dyDescent="0.25">
      <c r="A1902" s="17">
        <v>45539.049721913194</v>
      </c>
      <c r="B1902" s="1">
        <v>33346.488151999998</v>
      </c>
      <c r="C1902" s="1">
        <v>180.00129999999999</v>
      </c>
      <c r="D1902" s="1">
        <v>5</v>
      </c>
      <c r="E1902" s="1">
        <v>1</v>
      </c>
      <c r="F1902" s="1">
        <v>3.363713264465332</v>
      </c>
      <c r="G1902" s="1">
        <v>0</v>
      </c>
      <c r="H1902" s="1">
        <v>4.6400423049926758</v>
      </c>
      <c r="I1902" s="1">
        <v>3.8008069992065399</v>
      </c>
      <c r="J1902" s="1">
        <v>17.607269287109375</v>
      </c>
      <c r="K1902" s="1">
        <v>14.2333307266235</v>
      </c>
      <c r="N1902" s="1">
        <v>9.1552734375E-5</v>
      </c>
      <c r="O1902" s="1">
        <v>49.863315582275391</v>
      </c>
    </row>
    <row r="1903" spans="1:15" x14ac:dyDescent="0.25">
      <c r="A1903" s="17">
        <v>45539.04995340509</v>
      </c>
      <c r="B1903" s="1">
        <v>33366.489051999997</v>
      </c>
      <c r="C1903" s="1">
        <v>200.00219999999999</v>
      </c>
      <c r="D1903" s="1">
        <v>5</v>
      </c>
      <c r="E1903" s="1">
        <v>1</v>
      </c>
      <c r="F1903" s="1">
        <v>3.3643598556518555</v>
      </c>
      <c r="G1903" s="1">
        <v>0</v>
      </c>
      <c r="H1903" s="1">
        <v>4.6400423049926758</v>
      </c>
      <c r="I1903" s="1">
        <v>3.8008069992065399</v>
      </c>
      <c r="J1903" s="1">
        <v>17.607269287109375</v>
      </c>
      <c r="K1903" s="1">
        <v>14.2333307266235</v>
      </c>
      <c r="N1903" s="1">
        <v>6.866455078125E-5</v>
      </c>
      <c r="O1903" s="1">
        <v>49.832855224609375</v>
      </c>
    </row>
    <row r="1904" spans="1:15" x14ac:dyDescent="0.25">
      <c r="A1904" s="17">
        <v>45539.050184866894</v>
      </c>
      <c r="B1904" s="1">
        <v>33386.487351999996</v>
      </c>
      <c r="C1904" s="1">
        <v>220.00049999999999</v>
      </c>
      <c r="D1904" s="1">
        <v>5</v>
      </c>
      <c r="E1904" s="1">
        <v>1</v>
      </c>
      <c r="F1904" s="1">
        <v>3.3649206161499023</v>
      </c>
      <c r="G1904" s="1">
        <v>0</v>
      </c>
      <c r="H1904" s="1">
        <v>4.6400423049926758</v>
      </c>
      <c r="I1904" s="1">
        <v>3.8008069992065399</v>
      </c>
      <c r="J1904" s="1">
        <v>17.607269287109375</v>
      </c>
      <c r="K1904" s="1">
        <v>14.2333307266235</v>
      </c>
      <c r="N1904" s="1">
        <v>-1.1444091796875E-5</v>
      </c>
      <c r="O1904" s="1">
        <v>49.739234924316406</v>
      </c>
    </row>
    <row r="1905" spans="1:15" x14ac:dyDescent="0.25">
      <c r="A1905" s="17">
        <v>45539.050416385413</v>
      </c>
      <c r="B1905" s="1">
        <v>33406.490551999996</v>
      </c>
      <c r="C1905" s="1">
        <v>240.00370000000001</v>
      </c>
      <c r="D1905" s="1">
        <v>5</v>
      </c>
      <c r="E1905" s="1">
        <v>1</v>
      </c>
      <c r="F1905" s="1">
        <v>3.3652524948120117</v>
      </c>
      <c r="G1905" s="1">
        <v>0</v>
      </c>
      <c r="H1905" s="1">
        <v>4.6400423049926758</v>
      </c>
      <c r="I1905" s="1">
        <v>3.8008069992065399</v>
      </c>
      <c r="J1905" s="1">
        <v>17.607269287109375</v>
      </c>
      <c r="K1905" s="1">
        <v>14.2333307266235</v>
      </c>
      <c r="N1905" s="1">
        <v>-6.866455078125E-5</v>
      </c>
      <c r="O1905" s="1">
        <v>49.745685577392578</v>
      </c>
    </row>
    <row r="1906" spans="1:15" x14ac:dyDescent="0.25">
      <c r="A1906" s="17">
        <v>45539.050647847223</v>
      </c>
      <c r="B1906" s="1">
        <v>33426.488852000002</v>
      </c>
      <c r="C1906" s="1">
        <v>260.00200000000001</v>
      </c>
      <c r="D1906" s="1">
        <v>5</v>
      </c>
      <c r="E1906" s="1">
        <v>1</v>
      </c>
      <c r="F1906" s="1">
        <v>3.3656473159790039</v>
      </c>
      <c r="G1906" s="1">
        <v>0</v>
      </c>
      <c r="H1906" s="1">
        <v>4.6400423049926758</v>
      </c>
      <c r="I1906" s="1">
        <v>3.8008069992065399</v>
      </c>
      <c r="J1906" s="1">
        <v>17.607269287109375</v>
      </c>
      <c r="K1906" s="1">
        <v>14.2333307266235</v>
      </c>
      <c r="N1906" s="1">
        <v>2.6702880859375E-5</v>
      </c>
      <c r="O1906" s="1">
        <v>49.733463287353516</v>
      </c>
    </row>
    <row r="1907" spans="1:15" x14ac:dyDescent="0.25">
      <c r="A1907" s="17">
        <v>45539.050879329858</v>
      </c>
      <c r="B1907" s="1">
        <v>33446.488952</v>
      </c>
      <c r="C1907" s="1">
        <v>280.00209999999998</v>
      </c>
      <c r="D1907" s="1">
        <v>5</v>
      </c>
      <c r="E1907" s="1">
        <v>1</v>
      </c>
      <c r="F1907" s="1">
        <v>3.3660402297973633</v>
      </c>
      <c r="G1907" s="1">
        <v>0</v>
      </c>
      <c r="H1907" s="1">
        <v>4.6400423049926758</v>
      </c>
      <c r="I1907" s="1">
        <v>3.8008069992065399</v>
      </c>
      <c r="J1907" s="1">
        <v>17.607269287109375</v>
      </c>
      <c r="K1907" s="1">
        <v>14.2333307266235</v>
      </c>
      <c r="N1907" s="1">
        <v>7.62939453125E-6</v>
      </c>
      <c r="O1907" s="1">
        <v>49.701160592420869</v>
      </c>
    </row>
    <row r="1908" spans="1:15" x14ac:dyDescent="0.25">
      <c r="A1908" s="17">
        <v>45539.051110792825</v>
      </c>
      <c r="B1908" s="1">
        <v>33466.487351999996</v>
      </c>
      <c r="C1908" s="1">
        <v>300.00049999999999</v>
      </c>
      <c r="D1908" s="1">
        <v>5</v>
      </c>
      <c r="E1908" s="1">
        <v>1</v>
      </c>
      <c r="F1908" s="1">
        <v>3.3664159774780273</v>
      </c>
      <c r="G1908" s="1">
        <v>0</v>
      </c>
      <c r="H1908" s="1">
        <v>4.6400423049926758</v>
      </c>
      <c r="I1908" s="1">
        <v>3.8008069992065399</v>
      </c>
      <c r="J1908" s="1">
        <v>17.607269287109375</v>
      </c>
      <c r="K1908" s="1">
        <v>14.2333307266235</v>
      </c>
      <c r="N1908" s="1">
        <v>0</v>
      </c>
      <c r="O1908" s="1">
        <v>49.643314650825751</v>
      </c>
    </row>
    <row r="1909" spans="1:15" x14ac:dyDescent="0.25">
      <c r="A1909" s="17">
        <v>45539.051342274302</v>
      </c>
      <c r="B1909" s="1">
        <v>33486.487351999996</v>
      </c>
      <c r="C1909" s="1">
        <v>320.00049999999999</v>
      </c>
      <c r="D1909" s="1">
        <v>5</v>
      </c>
      <c r="E1909" s="1">
        <v>1</v>
      </c>
      <c r="F1909" s="1">
        <v>3.3667478561401367</v>
      </c>
      <c r="G1909" s="1">
        <v>0</v>
      </c>
      <c r="H1909" s="1">
        <v>4.6400423049926758</v>
      </c>
      <c r="I1909" s="1">
        <v>3.8008069992065399</v>
      </c>
      <c r="J1909" s="1">
        <v>17.607269287109375</v>
      </c>
      <c r="K1909" s="1">
        <v>14.2333307266235</v>
      </c>
      <c r="N1909" s="1">
        <v>7.82012939453125E-5</v>
      </c>
      <c r="O1909" s="1">
        <v>49.632717132568359</v>
      </c>
    </row>
    <row r="1910" spans="1:15" x14ac:dyDescent="0.25">
      <c r="A1910" s="17">
        <v>45539.051573783567</v>
      </c>
      <c r="B1910" s="1">
        <v>33506.489752000001</v>
      </c>
      <c r="C1910" s="1">
        <v>340.00290000000001</v>
      </c>
      <c r="D1910" s="1">
        <v>5</v>
      </c>
      <c r="E1910" s="1">
        <v>1</v>
      </c>
      <c r="F1910" s="1">
        <v>3.3670282363891602</v>
      </c>
      <c r="G1910" s="1">
        <v>0</v>
      </c>
      <c r="H1910" s="1">
        <v>4.6400423049926758</v>
      </c>
      <c r="I1910" s="1">
        <v>3.8008069992065399</v>
      </c>
      <c r="J1910" s="1">
        <v>17.607269287109375</v>
      </c>
      <c r="K1910" s="1">
        <v>14.2333307266235</v>
      </c>
      <c r="N1910" s="1">
        <v>-8.96453857421875E-5</v>
      </c>
      <c r="O1910" s="1">
        <v>49.631050118197351</v>
      </c>
    </row>
    <row r="1911" spans="1:15" x14ac:dyDescent="0.25">
      <c r="A1911" s="17">
        <v>45539.051805247684</v>
      </c>
      <c r="B1911" s="1">
        <v>33526.488251999996</v>
      </c>
      <c r="C1911" s="1">
        <v>360.00139999999999</v>
      </c>
      <c r="D1911" s="1">
        <v>5</v>
      </c>
      <c r="E1911" s="1">
        <v>1</v>
      </c>
      <c r="F1911" s="1">
        <v>3.3674287796020508</v>
      </c>
      <c r="G1911" s="1">
        <v>0</v>
      </c>
      <c r="H1911" s="1">
        <v>4.6400423049926758</v>
      </c>
      <c r="I1911" s="1">
        <v>3.8008069992065399</v>
      </c>
      <c r="J1911" s="1">
        <v>17.607269287109375</v>
      </c>
      <c r="K1911" s="1">
        <v>14.2333307266235</v>
      </c>
      <c r="N1911" s="1">
        <v>1.9073486328125E-5</v>
      </c>
      <c r="O1911" s="1">
        <v>49.582981109619141</v>
      </c>
    </row>
    <row r="1912" spans="1:15" x14ac:dyDescent="0.25">
      <c r="A1912" s="17">
        <v>45539.052036730325</v>
      </c>
      <c r="B1912" s="1">
        <v>33546.488352</v>
      </c>
      <c r="C1912" s="1">
        <v>380.00150000000002</v>
      </c>
      <c r="D1912" s="1">
        <v>5</v>
      </c>
      <c r="E1912" s="1">
        <v>1</v>
      </c>
      <c r="F1912" s="1">
        <v>3.367609977722168</v>
      </c>
      <c r="G1912" s="1">
        <v>0</v>
      </c>
      <c r="H1912" s="1">
        <v>4.6400423049926758</v>
      </c>
      <c r="I1912" s="1">
        <v>3.8008069992065399</v>
      </c>
      <c r="J1912" s="1">
        <v>17.607269287109375</v>
      </c>
      <c r="K1912" s="1">
        <v>14.2333307266235</v>
      </c>
      <c r="N1912" s="1">
        <v>7.62939453125E-6</v>
      </c>
      <c r="O1912" s="1">
        <v>49.611488342285156</v>
      </c>
    </row>
    <row r="1913" spans="1:15" x14ac:dyDescent="0.25">
      <c r="A1913" s="17">
        <v>45539.05226819907</v>
      </c>
      <c r="B1913" s="1">
        <v>33566.487251999999</v>
      </c>
      <c r="C1913" s="1">
        <v>400.00040000000001</v>
      </c>
      <c r="D1913" s="1">
        <v>5</v>
      </c>
      <c r="E1913" s="1">
        <v>1</v>
      </c>
      <c r="F1913" s="1">
        <v>3.3681211471557617</v>
      </c>
      <c r="G1913" s="1">
        <v>0</v>
      </c>
      <c r="H1913" s="1">
        <v>4.6400423049926758</v>
      </c>
      <c r="I1913" s="1">
        <v>3.8008069992065399</v>
      </c>
      <c r="J1913" s="1">
        <v>17.607269287109375</v>
      </c>
      <c r="K1913" s="1">
        <v>14.2333307266235</v>
      </c>
      <c r="N1913" s="1">
        <v>2.6702880859375E-5</v>
      </c>
      <c r="O1913" s="1">
        <v>49.580841217697177</v>
      </c>
    </row>
    <row r="1914" spans="1:15" x14ac:dyDescent="0.25">
      <c r="A1914" s="17">
        <v>45539.052499689817</v>
      </c>
      <c r="B1914" s="1">
        <v>33586.488052000001</v>
      </c>
      <c r="C1914" s="1">
        <v>420.00119999999998</v>
      </c>
      <c r="D1914" s="1">
        <v>5</v>
      </c>
      <c r="E1914" s="1">
        <v>1</v>
      </c>
      <c r="F1914" s="1">
        <v>3.3683595657348633</v>
      </c>
      <c r="G1914" s="1">
        <v>0</v>
      </c>
      <c r="H1914" s="1">
        <v>4.6400423049926758</v>
      </c>
      <c r="I1914" s="1">
        <v>3.8008069992065399</v>
      </c>
      <c r="J1914" s="1">
        <v>17.607269287109375</v>
      </c>
      <c r="K1914" s="1">
        <v>14.2333307266235</v>
      </c>
      <c r="N1914" s="1">
        <v>-4.76837158203125E-5</v>
      </c>
      <c r="O1914" s="1">
        <v>49.520503997802734</v>
      </c>
    </row>
    <row r="1915" spans="1:15" x14ac:dyDescent="0.25">
      <c r="A1915" s="17">
        <v>45539.052731181713</v>
      </c>
      <c r="B1915" s="1">
        <v>33606.488952</v>
      </c>
      <c r="C1915" s="1">
        <v>440.00209999999998</v>
      </c>
      <c r="D1915" s="1">
        <v>5</v>
      </c>
      <c r="E1915" s="1">
        <v>1</v>
      </c>
      <c r="F1915" s="1">
        <v>3.3685636520385742</v>
      </c>
      <c r="G1915" s="1">
        <v>0</v>
      </c>
      <c r="H1915" s="1">
        <v>4.6400423049926758</v>
      </c>
      <c r="I1915" s="1">
        <v>3.8008069992065399</v>
      </c>
      <c r="J1915" s="1">
        <v>17.607269287109375</v>
      </c>
      <c r="K1915" s="1">
        <v>14.2333307266235</v>
      </c>
      <c r="N1915" s="1">
        <v>5.14984130859375E-5</v>
      </c>
      <c r="O1915" s="1">
        <v>49.565586090087891</v>
      </c>
    </row>
    <row r="1916" spans="1:15" x14ac:dyDescent="0.25">
      <c r="A1916" s="17">
        <v>45539.052962644673</v>
      </c>
      <c r="B1916" s="1">
        <v>33626.487351999996</v>
      </c>
      <c r="C1916" s="1">
        <v>460.00049999999999</v>
      </c>
      <c r="D1916" s="1">
        <v>5</v>
      </c>
      <c r="E1916" s="1">
        <v>1</v>
      </c>
      <c r="F1916" s="1">
        <v>3.3688516616821289</v>
      </c>
      <c r="G1916" s="1">
        <v>0</v>
      </c>
      <c r="H1916" s="1">
        <v>4.6400423049926758</v>
      </c>
      <c r="I1916" s="1">
        <v>3.8008069992065399</v>
      </c>
      <c r="J1916" s="1">
        <v>17.607269287109375</v>
      </c>
      <c r="K1916" s="1">
        <v>14.2333307266235</v>
      </c>
      <c r="N1916" s="1">
        <v>4.76837158203125E-5</v>
      </c>
      <c r="O1916" s="1">
        <v>49.537056111899588</v>
      </c>
    </row>
    <row r="1917" spans="1:15" x14ac:dyDescent="0.25">
      <c r="A1917" s="17">
        <v>45539.053194143518</v>
      </c>
      <c r="B1917" s="1">
        <v>33646.488852000002</v>
      </c>
      <c r="C1917" s="1">
        <v>480.00200000000001</v>
      </c>
      <c r="D1917" s="1">
        <v>5</v>
      </c>
      <c r="E1917" s="1">
        <v>1</v>
      </c>
      <c r="F1917" s="1">
        <v>3.3690385818481445</v>
      </c>
      <c r="G1917" s="1">
        <v>0</v>
      </c>
      <c r="H1917" s="1">
        <v>4.6400423049926758</v>
      </c>
      <c r="I1917" s="1">
        <v>3.8008069992065399</v>
      </c>
      <c r="J1917" s="1">
        <v>17.607269287109375</v>
      </c>
      <c r="K1917" s="1">
        <v>14.2333307266235</v>
      </c>
      <c r="N1917" s="1">
        <v>-9.72747802734375E-5</v>
      </c>
      <c r="O1917" s="1">
        <v>49.521007618077938</v>
      </c>
    </row>
    <row r="1918" spans="1:15" x14ac:dyDescent="0.25">
      <c r="A1918" s="17">
        <v>45539.053425616898</v>
      </c>
      <c r="B1918" s="1">
        <v>33666.488151999998</v>
      </c>
      <c r="C1918" s="1">
        <v>500.00130000000001</v>
      </c>
      <c r="D1918" s="1">
        <v>5</v>
      </c>
      <c r="E1918" s="1">
        <v>1</v>
      </c>
      <c r="F1918" s="1">
        <v>3.3693342208862305</v>
      </c>
      <c r="G1918" s="1">
        <v>0</v>
      </c>
      <c r="H1918" s="1">
        <v>4.6400423049926758</v>
      </c>
      <c r="I1918" s="1">
        <v>3.8008069992065399</v>
      </c>
      <c r="J1918" s="1">
        <v>17.607269287109375</v>
      </c>
      <c r="K1918" s="1">
        <v>14.2333307266235</v>
      </c>
      <c r="N1918" s="1">
        <v>-6.866455078125E-5</v>
      </c>
      <c r="O1918" s="1">
        <v>49.558788299560547</v>
      </c>
    </row>
    <row r="1919" spans="1:15" x14ac:dyDescent="0.25">
      <c r="A1919" s="17">
        <v>45539.053657097218</v>
      </c>
      <c r="B1919" s="1">
        <v>33686.488052000001</v>
      </c>
      <c r="C1919" s="1">
        <v>520.00120000000004</v>
      </c>
      <c r="D1919" s="1">
        <v>5</v>
      </c>
      <c r="E1919" s="1">
        <v>1</v>
      </c>
      <c r="F1919" s="1">
        <v>3.3694162368774414</v>
      </c>
      <c r="G1919" s="1">
        <v>0</v>
      </c>
      <c r="H1919" s="1">
        <v>4.6400423049926758</v>
      </c>
      <c r="I1919" s="1">
        <v>3.8008069992065399</v>
      </c>
      <c r="J1919" s="1">
        <v>17.607269287109375</v>
      </c>
      <c r="K1919" s="1">
        <v>14.2333307266235</v>
      </c>
      <c r="N1919" s="1">
        <v>-6.9618198872202624E-5</v>
      </c>
      <c r="O1919" s="1">
        <v>49.487343191699985</v>
      </c>
    </row>
    <row r="1920" spans="1:15" x14ac:dyDescent="0.25">
      <c r="A1920" s="17">
        <v>45539.053888590279</v>
      </c>
      <c r="B1920" s="1">
        <v>33706.489051999997</v>
      </c>
      <c r="C1920" s="1">
        <v>540.00220000000002</v>
      </c>
      <c r="D1920" s="1">
        <v>5</v>
      </c>
      <c r="E1920" s="1">
        <v>1</v>
      </c>
      <c r="F1920" s="1">
        <v>3.369502067565918</v>
      </c>
      <c r="G1920" s="1">
        <v>0</v>
      </c>
      <c r="H1920" s="1">
        <v>4.6400423049926758</v>
      </c>
      <c r="I1920" s="1">
        <v>3.8008069992065399</v>
      </c>
      <c r="J1920" s="1">
        <v>17.607269287109375</v>
      </c>
      <c r="K1920" s="1">
        <v>14.2333307266235</v>
      </c>
      <c r="N1920" s="1">
        <v>-7.05718994140625E-5</v>
      </c>
      <c r="O1920" s="1">
        <v>49.445743560791016</v>
      </c>
    </row>
    <row r="1921" spans="1:15" x14ac:dyDescent="0.25">
      <c r="A1921" s="17">
        <v>45539.054120060187</v>
      </c>
      <c r="B1921" s="1">
        <v>33726.488052000001</v>
      </c>
      <c r="C1921" s="1">
        <v>560.00120000000004</v>
      </c>
      <c r="D1921" s="1">
        <v>5</v>
      </c>
      <c r="E1921" s="1">
        <v>1</v>
      </c>
      <c r="F1921" s="1">
        <v>3.3696832656860352</v>
      </c>
      <c r="G1921" s="1">
        <v>0</v>
      </c>
      <c r="H1921" s="1">
        <v>4.6400423049926758</v>
      </c>
      <c r="I1921" s="1">
        <v>3.8008069992065399</v>
      </c>
      <c r="J1921" s="1">
        <v>17.607269287109375</v>
      </c>
      <c r="K1921" s="1">
        <v>14.2333307266235</v>
      </c>
      <c r="N1921" s="1">
        <v>-2.2125244140625E-4</v>
      </c>
      <c r="O1921" s="1">
        <v>49.524001683885132</v>
      </c>
    </row>
    <row r="1922" spans="1:15" x14ac:dyDescent="0.25">
      <c r="A1922" s="17">
        <v>45539.054351550927</v>
      </c>
      <c r="B1922" s="1">
        <v>33746.488852000002</v>
      </c>
      <c r="C1922" s="1">
        <v>580.00199999999995</v>
      </c>
      <c r="D1922" s="1">
        <v>5</v>
      </c>
      <c r="E1922" s="1">
        <v>1</v>
      </c>
      <c r="F1922" s="1">
        <v>3.3698453903198242</v>
      </c>
      <c r="G1922" s="1">
        <v>0</v>
      </c>
      <c r="H1922" s="1">
        <v>4.6400423049926758</v>
      </c>
      <c r="I1922" s="1">
        <v>3.8008069992065399</v>
      </c>
      <c r="J1922" s="1">
        <v>17.607269287109375</v>
      </c>
      <c r="K1922" s="1">
        <v>14.2333307266235</v>
      </c>
      <c r="N1922" s="1">
        <v>5.7220458984375E-6</v>
      </c>
      <c r="O1922" s="1">
        <v>49.478065720396394</v>
      </c>
    </row>
    <row r="1923" spans="1:15" x14ac:dyDescent="0.25">
      <c r="A1923" s="17">
        <v>45539.054583024306</v>
      </c>
      <c r="B1923" s="1">
        <v>33766.488151999998</v>
      </c>
      <c r="C1923" s="1">
        <v>600.00130000000001</v>
      </c>
      <c r="D1923" s="1">
        <v>5</v>
      </c>
      <c r="E1923" s="1">
        <v>1</v>
      </c>
      <c r="F1923" s="1">
        <v>3.3701009750366211</v>
      </c>
      <c r="G1923" s="1">
        <v>0</v>
      </c>
      <c r="H1923" s="1">
        <v>4.6400423049926758</v>
      </c>
      <c r="I1923" s="1">
        <v>3.8008069992065399</v>
      </c>
      <c r="J1923" s="1">
        <v>17.607269287109375</v>
      </c>
      <c r="K1923" s="1">
        <v>14.2333307266235</v>
      </c>
      <c r="N1923" s="1">
        <v>-9.5367431640625E-6</v>
      </c>
      <c r="O1923" s="1">
        <v>49.512546539306641</v>
      </c>
    </row>
    <row r="1924" spans="1:15" x14ac:dyDescent="0.25">
      <c r="A1924" s="17">
        <v>45539.054814505784</v>
      </c>
      <c r="B1924" s="1">
        <v>33786.488151999998</v>
      </c>
      <c r="C1924" s="1">
        <v>620.00130000000001</v>
      </c>
      <c r="D1924" s="1">
        <v>5</v>
      </c>
      <c r="E1924" s="1">
        <v>1</v>
      </c>
      <c r="F1924" s="1">
        <v>3.3701848983764648</v>
      </c>
      <c r="G1924" s="1">
        <v>0</v>
      </c>
      <c r="H1924" s="1">
        <v>4.6400423049926758</v>
      </c>
      <c r="I1924" s="1">
        <v>3.8008069992065399</v>
      </c>
      <c r="J1924" s="1">
        <v>17.607269287109375</v>
      </c>
      <c r="K1924" s="1">
        <v>14.2333307266235</v>
      </c>
      <c r="N1924" s="1">
        <v>-5.7220458984375E-5</v>
      </c>
      <c r="O1924" s="1">
        <v>49.487514621009204</v>
      </c>
    </row>
    <row r="1925" spans="1:15" x14ac:dyDescent="0.25">
      <c r="A1925" s="17">
        <v>45539.055045995367</v>
      </c>
      <c r="B1925" s="1">
        <v>33806.488852000002</v>
      </c>
      <c r="C1925" s="1">
        <v>640.00199999999995</v>
      </c>
      <c r="D1925" s="1">
        <v>5</v>
      </c>
      <c r="E1925" s="1">
        <v>1</v>
      </c>
      <c r="F1925" s="1">
        <v>3.3704156875610352</v>
      </c>
      <c r="G1925" s="1">
        <v>0</v>
      </c>
      <c r="H1925" s="1">
        <v>4.6400423049926758</v>
      </c>
      <c r="I1925" s="1">
        <v>3.8008069992065399</v>
      </c>
      <c r="J1925" s="1">
        <v>17.607269287109375</v>
      </c>
      <c r="K1925" s="1">
        <v>14.2333307266235</v>
      </c>
      <c r="N1925" s="1">
        <v>-9.918212890625E-5</v>
      </c>
      <c r="O1925" s="1">
        <v>49.470447540283203</v>
      </c>
    </row>
    <row r="1926" spans="1:15" x14ac:dyDescent="0.25">
      <c r="A1926" s="17">
        <v>45539.055277458334</v>
      </c>
      <c r="B1926" s="1">
        <v>33826.487251999999</v>
      </c>
      <c r="C1926" s="1">
        <v>660.00040000000001</v>
      </c>
      <c r="D1926" s="1">
        <v>5</v>
      </c>
      <c r="E1926" s="1">
        <v>1</v>
      </c>
      <c r="F1926" s="1">
        <v>3.3706026077270508</v>
      </c>
      <c r="G1926" s="1">
        <v>0</v>
      </c>
      <c r="H1926" s="1">
        <v>4.6400423049926758</v>
      </c>
      <c r="I1926" s="1">
        <v>3.8008069992065399</v>
      </c>
      <c r="J1926" s="1">
        <v>17.607269287109375</v>
      </c>
      <c r="K1926" s="1">
        <v>14.2333307266235</v>
      </c>
      <c r="N1926" s="1">
        <v>2.09808349609375E-4</v>
      </c>
      <c r="O1926" s="1">
        <v>49.437286542771375</v>
      </c>
    </row>
    <row r="1927" spans="1:15" x14ac:dyDescent="0.25">
      <c r="A1927" s="17">
        <v>45539.055508958329</v>
      </c>
      <c r="B1927" s="1">
        <v>33846.488852000002</v>
      </c>
      <c r="C1927" s="1">
        <v>680.00199999999995</v>
      </c>
      <c r="D1927" s="1">
        <v>5</v>
      </c>
      <c r="E1927" s="1">
        <v>1</v>
      </c>
      <c r="F1927" s="1">
        <v>3.3708486557006836</v>
      </c>
      <c r="G1927" s="1">
        <v>0</v>
      </c>
      <c r="H1927" s="1">
        <v>4.6400423049926758</v>
      </c>
      <c r="I1927" s="1">
        <v>3.8008069992065399</v>
      </c>
      <c r="J1927" s="1">
        <v>17.607269287109375</v>
      </c>
      <c r="K1927" s="1">
        <v>14.2333307266235</v>
      </c>
      <c r="N1927" s="1">
        <v>7.05718994140625E-5</v>
      </c>
      <c r="O1927" s="1">
        <v>49.429168701171875</v>
      </c>
    </row>
    <row r="1928" spans="1:15" x14ac:dyDescent="0.25">
      <c r="A1928" s="17">
        <v>45539.055740439813</v>
      </c>
      <c r="B1928" s="1">
        <v>33866.488852000002</v>
      </c>
      <c r="C1928" s="1">
        <v>700.00199999999995</v>
      </c>
      <c r="D1928" s="1">
        <v>5</v>
      </c>
      <c r="E1928" s="1">
        <v>1</v>
      </c>
      <c r="F1928" s="1">
        <v>3.3710412979125977</v>
      </c>
      <c r="G1928" s="1">
        <v>0</v>
      </c>
      <c r="H1928" s="1">
        <v>4.6400423049926758</v>
      </c>
      <c r="I1928" s="1">
        <v>3.8008069992065399</v>
      </c>
      <c r="J1928" s="1">
        <v>17.607269287109375</v>
      </c>
      <c r="K1928" s="1">
        <v>14.2333307266235</v>
      </c>
      <c r="N1928" s="1">
        <v>7.62939453125E-5</v>
      </c>
      <c r="O1928" s="1">
        <v>49.42535400390625</v>
      </c>
    </row>
    <row r="1929" spans="1:15" x14ac:dyDescent="0.25">
      <c r="A1929" s="17">
        <v>45539.055971921298</v>
      </c>
      <c r="B1929" s="1">
        <v>33886.488852000002</v>
      </c>
      <c r="C1929" s="1">
        <v>720.00199999999995</v>
      </c>
      <c r="D1929" s="1">
        <v>5</v>
      </c>
      <c r="E1929" s="1">
        <v>1</v>
      </c>
      <c r="F1929" s="1">
        <v>3.3711652755737305</v>
      </c>
      <c r="G1929" s="1">
        <v>0</v>
      </c>
      <c r="H1929" s="1">
        <v>4.6400423049926758</v>
      </c>
      <c r="I1929" s="1">
        <v>3.8008069992065399</v>
      </c>
      <c r="J1929" s="1">
        <v>17.607269287109375</v>
      </c>
      <c r="K1929" s="1">
        <v>14.2333307266235</v>
      </c>
      <c r="N1929" s="1">
        <v>1.33514404296875E-4</v>
      </c>
      <c r="O1929" s="1">
        <v>49.484046642571961</v>
      </c>
    </row>
    <row r="1930" spans="1:15" x14ac:dyDescent="0.25">
      <c r="A1930" s="17">
        <v>45539.056203384258</v>
      </c>
      <c r="B1930" s="1">
        <v>33906.487251999999</v>
      </c>
      <c r="C1930" s="1">
        <v>740.00040000000001</v>
      </c>
      <c r="D1930" s="1">
        <v>5</v>
      </c>
      <c r="E1930" s="1">
        <v>1</v>
      </c>
      <c r="F1930" s="1">
        <v>3.3712663650512695</v>
      </c>
      <c r="G1930" s="1">
        <v>0</v>
      </c>
      <c r="H1930" s="1">
        <v>4.6400423049926758</v>
      </c>
      <c r="I1930" s="1">
        <v>3.8008069992065399</v>
      </c>
      <c r="J1930" s="1">
        <v>17.607269287109375</v>
      </c>
      <c r="K1930" s="1">
        <v>14.2333307266235</v>
      </c>
      <c r="N1930" s="1">
        <v>8.96453857421875E-5</v>
      </c>
      <c r="O1930" s="1">
        <v>49.461990466737035</v>
      </c>
    </row>
    <row r="1931" spans="1:15" x14ac:dyDescent="0.25">
      <c r="A1931" s="17">
        <v>45539.056434876155</v>
      </c>
      <c r="B1931" s="1">
        <v>33926.488151999998</v>
      </c>
      <c r="C1931" s="1">
        <v>760.00130000000001</v>
      </c>
      <c r="D1931" s="1">
        <v>5</v>
      </c>
      <c r="E1931" s="1">
        <v>1</v>
      </c>
      <c r="F1931" s="1">
        <v>3.3714227676391602</v>
      </c>
      <c r="G1931" s="1">
        <v>0</v>
      </c>
      <c r="H1931" s="1">
        <v>4.6400423049926758</v>
      </c>
      <c r="I1931" s="1">
        <v>3.8008069992065399</v>
      </c>
      <c r="J1931" s="1">
        <v>17.607269287109375</v>
      </c>
      <c r="K1931" s="1">
        <v>14.2333307266235</v>
      </c>
      <c r="N1931" s="1">
        <v>9.5367431640625E-5</v>
      </c>
      <c r="O1931" s="1">
        <v>49.454723358154297</v>
      </c>
    </row>
    <row r="1932" spans="1:15" x14ac:dyDescent="0.25">
      <c r="A1932" s="17">
        <v>45539.056666348377</v>
      </c>
      <c r="B1932" s="1">
        <v>33946.487351999996</v>
      </c>
      <c r="C1932" s="1">
        <v>780.00049999999999</v>
      </c>
      <c r="D1932" s="1">
        <v>5</v>
      </c>
      <c r="E1932" s="1">
        <v>1</v>
      </c>
      <c r="F1932" s="1">
        <v>3.3715791702270508</v>
      </c>
      <c r="G1932" s="1">
        <v>0</v>
      </c>
      <c r="H1932" s="1">
        <v>4.6400423049926758</v>
      </c>
      <c r="I1932" s="1">
        <v>3.8008069992065399</v>
      </c>
      <c r="J1932" s="1">
        <v>17.607269287109375</v>
      </c>
      <c r="K1932" s="1">
        <v>14.2333307266235</v>
      </c>
      <c r="N1932" s="1">
        <v>-8.392333984375E-5</v>
      </c>
      <c r="O1932" s="1">
        <v>49.397663116455078</v>
      </c>
    </row>
    <row r="1933" spans="1:15" x14ac:dyDescent="0.25">
      <c r="A1933" s="17">
        <v>45539.056897843751</v>
      </c>
      <c r="B1933" s="1">
        <v>33966.488551999995</v>
      </c>
      <c r="C1933" s="1">
        <v>800.00170000000003</v>
      </c>
      <c r="D1933" s="1">
        <v>5</v>
      </c>
      <c r="E1933" s="1">
        <v>1</v>
      </c>
      <c r="F1933" s="1">
        <v>3.3715944290161133</v>
      </c>
      <c r="G1933" s="1">
        <v>0</v>
      </c>
      <c r="H1933" s="1">
        <v>4.6400423049926758</v>
      </c>
      <c r="I1933" s="1">
        <v>3.8008069992065399</v>
      </c>
      <c r="J1933" s="1">
        <v>17.607269287109375</v>
      </c>
      <c r="K1933" s="1">
        <v>14.2333307266235</v>
      </c>
      <c r="N1933" s="1">
        <v>-4.76837158203125E-5</v>
      </c>
      <c r="O1933" s="1">
        <v>49.436466023038122</v>
      </c>
    </row>
    <row r="1934" spans="1:15" x14ac:dyDescent="0.25">
      <c r="A1934" s="17">
        <v>45539.057129328699</v>
      </c>
      <c r="B1934" s="1">
        <v>33986.488852000002</v>
      </c>
      <c r="C1934" s="1">
        <v>820.00199999999995</v>
      </c>
      <c r="D1934" s="1">
        <v>5</v>
      </c>
      <c r="E1934" s="1">
        <v>1</v>
      </c>
      <c r="F1934" s="1">
        <v>3.3717260360717773</v>
      </c>
      <c r="G1934" s="1">
        <v>0</v>
      </c>
      <c r="H1934" s="1">
        <v>4.6400423049926758</v>
      </c>
      <c r="I1934" s="1">
        <v>3.8008069992065399</v>
      </c>
      <c r="J1934" s="1">
        <v>17.607269287109375</v>
      </c>
      <c r="K1934" s="1">
        <v>14.2333307266235</v>
      </c>
      <c r="N1934" s="1">
        <v>-1.33514404296875E-5</v>
      </c>
      <c r="O1934" s="1">
        <v>49.436466217041016</v>
      </c>
    </row>
    <row r="1935" spans="1:15" x14ac:dyDescent="0.25">
      <c r="A1935" s="17">
        <v>45539.057360800922</v>
      </c>
      <c r="B1935" s="1">
        <v>34006.488052000001</v>
      </c>
      <c r="C1935" s="1">
        <v>840.00120000000004</v>
      </c>
      <c r="D1935" s="1">
        <v>5</v>
      </c>
      <c r="E1935" s="1">
        <v>1</v>
      </c>
      <c r="F1935" s="1">
        <v>3.3718099594116211</v>
      </c>
      <c r="G1935" s="1">
        <v>0</v>
      </c>
      <c r="H1935" s="1">
        <v>4.6400423049926758</v>
      </c>
      <c r="I1935" s="1">
        <v>3.8008069992065399</v>
      </c>
      <c r="J1935" s="1">
        <v>17.607269287109375</v>
      </c>
      <c r="K1935" s="1">
        <v>14.2333307266235</v>
      </c>
      <c r="N1935" s="1">
        <v>-1.71661376953125E-5</v>
      </c>
      <c r="O1935" s="1">
        <v>49.398166847998645</v>
      </c>
    </row>
    <row r="1936" spans="1:15" x14ac:dyDescent="0.25">
      <c r="A1936" s="17">
        <v>45539.057592283563</v>
      </c>
      <c r="B1936" s="1">
        <v>34026.488151999998</v>
      </c>
      <c r="C1936" s="1">
        <v>860.00130000000001</v>
      </c>
      <c r="D1936" s="1">
        <v>5</v>
      </c>
      <c r="E1936" s="1">
        <v>1</v>
      </c>
      <c r="F1936" s="1">
        <v>3.3719282150268555</v>
      </c>
      <c r="G1936" s="1">
        <v>0</v>
      </c>
      <c r="H1936" s="1">
        <v>4.6400423049926758</v>
      </c>
      <c r="I1936" s="1">
        <v>3.8008069992065399</v>
      </c>
      <c r="J1936" s="1">
        <v>17.607269287109375</v>
      </c>
      <c r="K1936" s="1">
        <v>14.2333307266235</v>
      </c>
      <c r="N1936" s="1">
        <v>-3.814697265625E-6</v>
      </c>
      <c r="O1936" s="1">
        <v>49.421527745743383</v>
      </c>
    </row>
    <row r="1937" spans="1:15" x14ac:dyDescent="0.25">
      <c r="A1937" s="17">
        <v>45539.057823773146</v>
      </c>
      <c r="B1937" s="1">
        <v>34046.488852000002</v>
      </c>
      <c r="C1937" s="1">
        <v>880.00199999999995</v>
      </c>
      <c r="D1937" s="1">
        <v>5</v>
      </c>
      <c r="E1937" s="1">
        <v>1</v>
      </c>
      <c r="F1937" s="1">
        <v>3.3720102310180664</v>
      </c>
      <c r="G1937" s="1">
        <v>0</v>
      </c>
      <c r="H1937" s="1">
        <v>4.6400423049926758</v>
      </c>
      <c r="I1937" s="1">
        <v>3.8008069992065399</v>
      </c>
      <c r="J1937" s="1">
        <v>17.607269287109375</v>
      </c>
      <c r="K1937" s="1">
        <v>14.2333307266235</v>
      </c>
      <c r="N1937" s="1">
        <v>-1.1444091796875E-5</v>
      </c>
      <c r="O1937" s="1">
        <v>49.413936614990234</v>
      </c>
    </row>
    <row r="1938" spans="1:15" x14ac:dyDescent="0.25">
      <c r="A1938" s="17">
        <v>45539.058055236113</v>
      </c>
      <c r="B1938" s="1">
        <v>34066.487251999999</v>
      </c>
      <c r="C1938" s="1">
        <v>900.00040000000001</v>
      </c>
      <c r="D1938" s="1">
        <v>5</v>
      </c>
      <c r="E1938" s="1">
        <v>1</v>
      </c>
      <c r="F1938" s="1">
        <v>3.3721704483032227</v>
      </c>
      <c r="G1938" s="1">
        <v>0</v>
      </c>
      <c r="H1938" s="1">
        <v>4.6400423049926758</v>
      </c>
      <c r="I1938" s="1">
        <v>3.8008069992065399</v>
      </c>
      <c r="J1938" s="1">
        <v>17.607269287109375</v>
      </c>
      <c r="K1938" s="1">
        <v>14.2333307266235</v>
      </c>
      <c r="N1938" s="1">
        <v>-2.47955322265625E-5</v>
      </c>
      <c r="O1938" s="1">
        <v>49.376430511474609</v>
      </c>
    </row>
    <row r="1939" spans="1:15" x14ac:dyDescent="0.25">
      <c r="A1939" s="17">
        <v>45539.058286736108</v>
      </c>
      <c r="B1939" s="1">
        <v>34086.488852000002</v>
      </c>
      <c r="C1939" s="1">
        <v>920.00199999999995</v>
      </c>
      <c r="D1939" s="1">
        <v>5</v>
      </c>
      <c r="E1939" s="1">
        <v>1</v>
      </c>
      <c r="F1939" s="1">
        <v>3.3722677230834961</v>
      </c>
      <c r="G1939" s="1">
        <v>0</v>
      </c>
      <c r="H1939" s="1">
        <v>4.6400423049926758</v>
      </c>
      <c r="I1939" s="1">
        <v>3.8008069992065399</v>
      </c>
      <c r="J1939" s="1">
        <v>17.607269287109375</v>
      </c>
      <c r="K1939" s="1">
        <v>14.2333307266235</v>
      </c>
      <c r="N1939" s="1">
        <v>1.010894775390625E-4</v>
      </c>
      <c r="O1939" s="1">
        <v>49.375614166259766</v>
      </c>
    </row>
    <row r="1940" spans="1:15" x14ac:dyDescent="0.25">
      <c r="A1940" s="17">
        <v>45539.058518199075</v>
      </c>
      <c r="B1940" s="1">
        <v>34106.487251999999</v>
      </c>
      <c r="C1940" s="1">
        <v>940.00040000000001</v>
      </c>
      <c r="D1940" s="1">
        <v>5</v>
      </c>
      <c r="E1940" s="1">
        <v>1</v>
      </c>
      <c r="F1940" s="1">
        <v>3.3724679946899414</v>
      </c>
      <c r="G1940" s="1">
        <v>0</v>
      </c>
      <c r="H1940" s="1">
        <v>4.6400423049926758</v>
      </c>
      <c r="I1940" s="1">
        <v>3.8008069992065399</v>
      </c>
      <c r="J1940" s="1">
        <v>17.607269287109375</v>
      </c>
      <c r="K1940" s="1">
        <v>14.2333307266235</v>
      </c>
      <c r="N1940" s="1">
        <v>-2.86102294921875E-5</v>
      </c>
      <c r="O1940" s="1">
        <v>49.3870543861537</v>
      </c>
    </row>
    <row r="1941" spans="1:15" x14ac:dyDescent="0.25">
      <c r="A1941" s="17">
        <v>45539.05874968171</v>
      </c>
      <c r="B1941" s="1">
        <v>34126.487351999996</v>
      </c>
      <c r="C1941" s="1">
        <v>960.00049999999999</v>
      </c>
      <c r="D1941" s="1">
        <v>5</v>
      </c>
      <c r="E1941" s="1">
        <v>1</v>
      </c>
      <c r="F1941" s="1">
        <v>3.372624397277832</v>
      </c>
      <c r="G1941" s="1">
        <v>0</v>
      </c>
      <c r="H1941" s="1">
        <v>4.6400423049926758</v>
      </c>
      <c r="I1941" s="1">
        <v>3.8008069992065399</v>
      </c>
      <c r="J1941" s="1">
        <v>17.607269287109375</v>
      </c>
      <c r="K1941" s="1">
        <v>14.2333307266235</v>
      </c>
      <c r="N1941" s="1">
        <v>-3.4332275390625E-5</v>
      </c>
      <c r="O1941" s="1">
        <v>49.413936480580048</v>
      </c>
    </row>
    <row r="1942" spans="1:15" x14ac:dyDescent="0.25">
      <c r="A1942" s="17">
        <v>45539.058981163194</v>
      </c>
      <c r="B1942" s="1">
        <v>34146.487351999996</v>
      </c>
      <c r="C1942" s="1">
        <v>980.00049999999999</v>
      </c>
      <c r="D1942" s="1">
        <v>5</v>
      </c>
      <c r="E1942" s="1">
        <v>1</v>
      </c>
      <c r="F1942" s="1">
        <v>3.3726968765258789</v>
      </c>
      <c r="G1942" s="1">
        <v>0</v>
      </c>
      <c r="H1942" s="1">
        <v>4.6400423049926758</v>
      </c>
      <c r="I1942" s="1">
        <v>3.8008069992065399</v>
      </c>
      <c r="J1942" s="1">
        <v>17.607269287109375</v>
      </c>
      <c r="K1942" s="1">
        <v>14.2333307266235</v>
      </c>
      <c r="N1942" s="1">
        <v>-6.103515625E-5</v>
      </c>
      <c r="O1942" s="1">
        <v>49.377277374267578</v>
      </c>
    </row>
    <row r="1943" spans="1:15" x14ac:dyDescent="0.25">
      <c r="A1943" s="17">
        <v>45539.059212652777</v>
      </c>
      <c r="B1943" s="1">
        <v>34166.488052000001</v>
      </c>
      <c r="C1943" s="1">
        <v>1000.0012</v>
      </c>
      <c r="D1943" s="1">
        <v>5</v>
      </c>
      <c r="E1943" s="1">
        <v>1</v>
      </c>
      <c r="F1943" s="1">
        <v>3.3728628158569336</v>
      </c>
      <c r="G1943" s="1">
        <v>0</v>
      </c>
      <c r="H1943" s="1">
        <v>4.6400423049926758</v>
      </c>
      <c r="I1943" s="1">
        <v>3.8008069992065399</v>
      </c>
      <c r="J1943" s="1">
        <v>17.607269287109375</v>
      </c>
      <c r="K1943" s="1">
        <v>14.2333307266235</v>
      </c>
      <c r="N1943" s="1">
        <v>-2.09808349609375E-5</v>
      </c>
      <c r="O1943" s="1">
        <v>49.371295928955078</v>
      </c>
    </row>
    <row r="1944" spans="1:15" x14ac:dyDescent="0.25">
      <c r="A1944" s="17">
        <v>45539.059444143517</v>
      </c>
      <c r="B1944" s="1">
        <v>34186.488852000002</v>
      </c>
      <c r="C1944" s="1">
        <v>1020.002</v>
      </c>
      <c r="D1944" s="1">
        <v>5</v>
      </c>
      <c r="E1944" s="1">
        <v>1</v>
      </c>
      <c r="F1944" s="1">
        <v>3.372990608215332</v>
      </c>
      <c r="G1944" s="1">
        <v>0</v>
      </c>
      <c r="H1944" s="1">
        <v>4.6400423049926758</v>
      </c>
      <c r="I1944" s="1">
        <v>3.8008069992065399</v>
      </c>
      <c r="J1944" s="1">
        <v>17.607269287109375</v>
      </c>
      <c r="K1944" s="1">
        <v>14.2333307266235</v>
      </c>
      <c r="N1944" s="1">
        <v>1.9073486328125E-6</v>
      </c>
      <c r="O1944" s="1">
        <v>49.407932281494141</v>
      </c>
    </row>
    <row r="1945" spans="1:15" x14ac:dyDescent="0.25">
      <c r="A1945" s="17">
        <v>45539.059675625002</v>
      </c>
      <c r="B1945" s="1">
        <v>34206.488852000002</v>
      </c>
      <c r="C1945" s="1">
        <v>1040.002</v>
      </c>
      <c r="D1945" s="1">
        <v>5</v>
      </c>
      <c r="E1945" s="1">
        <v>1</v>
      </c>
      <c r="F1945" s="1">
        <v>3.3731012344360352</v>
      </c>
      <c r="G1945" s="1">
        <v>0</v>
      </c>
      <c r="H1945" s="1">
        <v>4.6400423049926758</v>
      </c>
      <c r="I1945" s="1">
        <v>3.8008069992065399</v>
      </c>
      <c r="J1945" s="1">
        <v>17.607269287109375</v>
      </c>
      <c r="K1945" s="1">
        <v>14.2333307266235</v>
      </c>
      <c r="N1945" s="1">
        <v>1.2969970703125E-4</v>
      </c>
      <c r="O1945" s="1">
        <v>49.404151916503906</v>
      </c>
    </row>
    <row r="1946" spans="1:15" x14ac:dyDescent="0.25">
      <c r="A1946" s="17">
        <v>45539.059907107636</v>
      </c>
      <c r="B1946" s="1">
        <v>34226.488952</v>
      </c>
      <c r="C1946" s="1">
        <v>1060.0020999999999</v>
      </c>
      <c r="D1946" s="1">
        <v>5</v>
      </c>
      <c r="E1946" s="1">
        <v>1</v>
      </c>
      <c r="F1946" s="1">
        <v>3.373112678527832</v>
      </c>
      <c r="G1946" s="1">
        <v>0</v>
      </c>
      <c r="H1946" s="1">
        <v>4.6400423049926758</v>
      </c>
      <c r="I1946" s="1">
        <v>3.8008069992065399</v>
      </c>
      <c r="J1946" s="1">
        <v>17.607269287109375</v>
      </c>
      <c r="K1946" s="1">
        <v>14.2333307266235</v>
      </c>
      <c r="N1946" s="1">
        <v>-3.62396240234375E-5</v>
      </c>
      <c r="O1946" s="1">
        <v>49.366672515869141</v>
      </c>
    </row>
    <row r="1947" spans="1:15" x14ac:dyDescent="0.25">
      <c r="A1947" s="17">
        <v>45539.06013858912</v>
      </c>
      <c r="B1947" s="1">
        <v>34246.488952</v>
      </c>
      <c r="C1947" s="1">
        <v>1080.0020999999999</v>
      </c>
      <c r="D1947" s="1">
        <v>5</v>
      </c>
      <c r="E1947" s="1">
        <v>1</v>
      </c>
      <c r="F1947" s="1">
        <v>3.3731489181518555</v>
      </c>
      <c r="G1947" s="1">
        <v>0</v>
      </c>
      <c r="H1947" s="1">
        <v>4.6400423049926758</v>
      </c>
      <c r="I1947" s="1">
        <v>3.8008069992065399</v>
      </c>
      <c r="J1947" s="1">
        <v>17.607269287109375</v>
      </c>
      <c r="K1947" s="1">
        <v>14.2333307266235</v>
      </c>
      <c r="N1947" s="1">
        <v>-1.33514404296875E-5</v>
      </c>
      <c r="O1947" s="1">
        <v>49.355217037257859</v>
      </c>
    </row>
    <row r="1948" spans="1:15" x14ac:dyDescent="0.25">
      <c r="A1948" s="17">
        <v>45539.060370069441</v>
      </c>
      <c r="B1948" s="1">
        <v>34266.488852000002</v>
      </c>
      <c r="C1948" s="1">
        <v>1100.002</v>
      </c>
      <c r="D1948" s="1">
        <v>5</v>
      </c>
      <c r="E1948" s="1">
        <v>1</v>
      </c>
      <c r="F1948" s="1">
        <v>3.3732404708862305</v>
      </c>
      <c r="G1948" s="1">
        <v>0</v>
      </c>
      <c r="H1948" s="1">
        <v>4.6400423049926758</v>
      </c>
      <c r="I1948" s="1">
        <v>3.8008069992065399</v>
      </c>
      <c r="J1948" s="1">
        <v>17.607269287109375</v>
      </c>
      <c r="K1948" s="1">
        <v>14.2333307266235</v>
      </c>
      <c r="N1948" s="1">
        <v>2.6702880859375E-5</v>
      </c>
      <c r="O1948" s="1">
        <v>49.359367370605469</v>
      </c>
    </row>
    <row r="1949" spans="1:15" x14ac:dyDescent="0.25">
      <c r="A1949" s="17">
        <v>45539.060601552083</v>
      </c>
      <c r="B1949" s="1">
        <v>34286.488952</v>
      </c>
      <c r="C1949" s="1">
        <v>1120.0020999999999</v>
      </c>
      <c r="D1949" s="1">
        <v>5</v>
      </c>
      <c r="E1949" s="1">
        <v>1</v>
      </c>
      <c r="F1949" s="1">
        <v>3.3732709884643555</v>
      </c>
      <c r="G1949" s="1">
        <v>0</v>
      </c>
      <c r="H1949" s="1">
        <v>4.6400423049926758</v>
      </c>
      <c r="I1949" s="1">
        <v>3.8008069992065399</v>
      </c>
      <c r="J1949" s="1">
        <v>17.607269287109375</v>
      </c>
      <c r="K1949" s="1">
        <v>14.2333307266235</v>
      </c>
      <c r="N1949" s="1">
        <v>-1.52587890625E-5</v>
      </c>
      <c r="O1949" s="1">
        <v>49.367492635155131</v>
      </c>
    </row>
    <row r="1950" spans="1:15" x14ac:dyDescent="0.25">
      <c r="A1950" s="17">
        <v>45539.060833032403</v>
      </c>
      <c r="B1950" s="1">
        <v>34306.488852000002</v>
      </c>
      <c r="C1950" s="1">
        <v>1140.002</v>
      </c>
      <c r="D1950" s="1">
        <v>5</v>
      </c>
      <c r="E1950" s="1">
        <v>1</v>
      </c>
      <c r="F1950" s="1">
        <v>3.3733758926391602</v>
      </c>
      <c r="G1950" s="1">
        <v>0</v>
      </c>
      <c r="H1950" s="1">
        <v>4.6400423049926758</v>
      </c>
      <c r="I1950" s="1">
        <v>3.8008069992065399</v>
      </c>
      <c r="J1950" s="1">
        <v>17.607269287109375</v>
      </c>
      <c r="K1950" s="1">
        <v>14.2333307266235</v>
      </c>
      <c r="N1950" s="1">
        <v>-7.82012939453125E-5</v>
      </c>
      <c r="O1950" s="1">
        <v>49.344104883785832</v>
      </c>
    </row>
    <row r="1951" spans="1:15" x14ac:dyDescent="0.25">
      <c r="A1951" s="17">
        <v>45539.061064516201</v>
      </c>
      <c r="B1951" s="1">
        <v>34326.489051999997</v>
      </c>
      <c r="C1951" s="1">
        <v>1160.0021999999999</v>
      </c>
      <c r="D1951" s="1">
        <v>5</v>
      </c>
      <c r="E1951" s="1">
        <v>1</v>
      </c>
      <c r="F1951" s="1">
        <v>3.373530387878418</v>
      </c>
      <c r="G1951" s="1">
        <v>0</v>
      </c>
      <c r="H1951" s="1">
        <v>4.6400423049926758</v>
      </c>
      <c r="I1951" s="1">
        <v>3.8008069992065399</v>
      </c>
      <c r="J1951" s="1">
        <v>17.607269287109375</v>
      </c>
      <c r="K1951" s="1">
        <v>14.2333307266235</v>
      </c>
      <c r="N1951" s="1">
        <v>-5.7220458984375E-6</v>
      </c>
      <c r="O1951" s="1">
        <v>49.383224487304688</v>
      </c>
    </row>
    <row r="1952" spans="1:15" x14ac:dyDescent="0.25">
      <c r="A1952" s="17">
        <v>45539.061295976848</v>
      </c>
      <c r="B1952" s="1">
        <v>34346.487251999999</v>
      </c>
      <c r="C1952" s="1">
        <v>1180.0003999999999</v>
      </c>
      <c r="D1952" s="1">
        <v>5</v>
      </c>
      <c r="E1952" s="1">
        <v>1</v>
      </c>
      <c r="F1952" s="1">
        <v>3.3735036849975586</v>
      </c>
      <c r="G1952" s="1">
        <v>0</v>
      </c>
      <c r="H1952" s="1">
        <v>4.6400423049926758</v>
      </c>
      <c r="I1952" s="1">
        <v>3.8008069992065399</v>
      </c>
      <c r="J1952" s="1">
        <v>17.607269287109375</v>
      </c>
      <c r="K1952" s="1">
        <v>14.2333307266235</v>
      </c>
      <c r="N1952" s="1">
        <v>7.05718994140625E-5</v>
      </c>
      <c r="O1952" s="1">
        <v>49.387054424207967</v>
      </c>
    </row>
    <row r="1953" spans="1:15" x14ac:dyDescent="0.25">
      <c r="A1953" s="17">
        <v>45539.061527467595</v>
      </c>
      <c r="B1953" s="1">
        <v>34366.488052000001</v>
      </c>
      <c r="C1953" s="1">
        <v>1200.0011999999999</v>
      </c>
      <c r="D1953" s="1">
        <v>5</v>
      </c>
      <c r="E1953" s="1">
        <v>1</v>
      </c>
      <c r="F1953" s="1">
        <v>3.3736448287963867</v>
      </c>
      <c r="G1953" s="1">
        <v>0</v>
      </c>
      <c r="H1953" s="1">
        <v>4.6400423049926758</v>
      </c>
      <c r="I1953" s="1">
        <v>3.8008069992065399</v>
      </c>
      <c r="J1953" s="1">
        <v>17.607269287109375</v>
      </c>
      <c r="K1953" s="1">
        <v>14.2333307266235</v>
      </c>
      <c r="N1953" s="1">
        <v>-5.7220458984375E-5</v>
      </c>
      <c r="O1953" s="1">
        <v>49.354743957519531</v>
      </c>
    </row>
    <row r="1954" spans="1:15" x14ac:dyDescent="0.25">
      <c r="A1954" s="17">
        <v>45539.061758949072</v>
      </c>
      <c r="B1954" s="1">
        <v>34386.488052000001</v>
      </c>
      <c r="C1954" s="1">
        <v>1220.0011999999999</v>
      </c>
      <c r="D1954" s="1">
        <v>5</v>
      </c>
      <c r="E1954" s="1">
        <v>1</v>
      </c>
      <c r="F1954" s="1">
        <v>3.3737783432006836</v>
      </c>
      <c r="G1954" s="1">
        <v>0</v>
      </c>
      <c r="H1954" s="1">
        <v>4.6400423049926758</v>
      </c>
      <c r="I1954" s="1">
        <v>3.8008069992065399</v>
      </c>
      <c r="J1954" s="1">
        <v>17.607269287109375</v>
      </c>
      <c r="K1954" s="1">
        <v>14.2333307266235</v>
      </c>
      <c r="N1954" s="1">
        <v>6.866455078125E-5</v>
      </c>
      <c r="O1954" s="1">
        <v>49.346584320068359</v>
      </c>
    </row>
    <row r="1955" spans="1:15" x14ac:dyDescent="0.25">
      <c r="A1955" s="17">
        <v>45539.061990428243</v>
      </c>
      <c r="B1955" s="1">
        <v>34406.487851999998</v>
      </c>
      <c r="C1955" s="1">
        <v>1240.001</v>
      </c>
      <c r="D1955" s="1">
        <v>5</v>
      </c>
      <c r="E1955" s="1">
        <v>1</v>
      </c>
      <c r="F1955" s="1">
        <v>3.3739557266235352</v>
      </c>
      <c r="G1955" s="1">
        <v>0</v>
      </c>
      <c r="H1955" s="1">
        <v>4.6400423049926758</v>
      </c>
      <c r="I1955" s="1">
        <v>3.8008069992065399</v>
      </c>
      <c r="J1955" s="1">
        <v>17.607269287109375</v>
      </c>
      <c r="K1955" s="1">
        <v>14.2333307266235</v>
      </c>
      <c r="N1955" s="1">
        <v>-2.6702880859375E-5</v>
      </c>
      <c r="O1955" s="1">
        <v>49.353385891284773</v>
      </c>
    </row>
    <row r="1956" spans="1:15" x14ac:dyDescent="0.25">
      <c r="A1956" s="17">
        <v>45539.062221922453</v>
      </c>
      <c r="B1956" s="1">
        <v>34426.488952</v>
      </c>
      <c r="C1956" s="1">
        <v>1260.0020999999999</v>
      </c>
      <c r="D1956" s="1">
        <v>5</v>
      </c>
      <c r="E1956" s="1">
        <v>1</v>
      </c>
      <c r="F1956" s="1">
        <v>3.3740739822387695</v>
      </c>
      <c r="G1956" s="1">
        <v>0</v>
      </c>
      <c r="H1956" s="1">
        <v>4.6400423049926758</v>
      </c>
      <c r="I1956" s="1">
        <v>3.8008069992065399</v>
      </c>
      <c r="J1956" s="1">
        <v>17.607269287109375</v>
      </c>
      <c r="K1956" s="1">
        <v>14.2333307266235</v>
      </c>
      <c r="N1956" s="1">
        <v>3.62396240234375E-5</v>
      </c>
      <c r="O1956" s="1">
        <v>49.372959136962891</v>
      </c>
    </row>
    <row r="1957" spans="1:15" x14ac:dyDescent="0.25">
      <c r="A1957" s="17">
        <v>45539.062453402774</v>
      </c>
      <c r="B1957" s="1">
        <v>34446.488852000002</v>
      </c>
      <c r="C1957" s="1">
        <v>1280.002</v>
      </c>
      <c r="D1957" s="1">
        <v>5</v>
      </c>
      <c r="E1957" s="1">
        <v>1</v>
      </c>
      <c r="F1957" s="1">
        <v>3.3741598129272461</v>
      </c>
      <c r="G1957" s="1">
        <v>0</v>
      </c>
      <c r="H1957" s="1">
        <v>4.6400423049926758</v>
      </c>
      <c r="I1957" s="1">
        <v>3.8008069992065399</v>
      </c>
      <c r="J1957" s="1">
        <v>17.607269287109375</v>
      </c>
      <c r="K1957" s="1">
        <v>14.2333307266235</v>
      </c>
      <c r="N1957" s="1">
        <v>2.288818359375E-5</v>
      </c>
      <c r="O1957" s="1">
        <v>49.394676208496094</v>
      </c>
    </row>
    <row r="1958" spans="1:15" x14ac:dyDescent="0.25">
      <c r="A1958" s="17">
        <v>45539.062684883102</v>
      </c>
      <c r="B1958" s="1">
        <v>34466.488751999997</v>
      </c>
      <c r="C1958" s="1">
        <v>1300.0019</v>
      </c>
      <c r="D1958" s="1">
        <v>5</v>
      </c>
      <c r="E1958" s="1">
        <v>1</v>
      </c>
      <c r="F1958" s="1">
        <v>3.3742380142211914</v>
      </c>
      <c r="G1958" s="1">
        <v>0</v>
      </c>
      <c r="H1958" s="1">
        <v>4.6400423049926758</v>
      </c>
      <c r="I1958" s="1">
        <v>3.8008069992065399</v>
      </c>
      <c r="J1958" s="1">
        <v>17.607269287109375</v>
      </c>
      <c r="K1958" s="1">
        <v>14.2333307266235</v>
      </c>
      <c r="N1958" s="1">
        <v>-3.814697265625E-6</v>
      </c>
      <c r="O1958" s="1">
        <v>49.382408142089844</v>
      </c>
    </row>
    <row r="1959" spans="1:15" x14ac:dyDescent="0.25">
      <c r="A1959" s="17">
        <v>45539.062916346062</v>
      </c>
      <c r="B1959" s="1">
        <v>34486.487152000002</v>
      </c>
      <c r="C1959" s="1">
        <v>1320.0002999999999</v>
      </c>
      <c r="D1959" s="1">
        <v>5</v>
      </c>
      <c r="E1959" s="1">
        <v>1</v>
      </c>
      <c r="F1959" s="1">
        <v>3.3742380142211914</v>
      </c>
      <c r="G1959" s="1">
        <v>0</v>
      </c>
      <c r="H1959" s="1">
        <v>4.6400423049926758</v>
      </c>
      <c r="I1959" s="1">
        <v>3.8008069992065399</v>
      </c>
      <c r="J1959" s="1">
        <v>17.607269287109375</v>
      </c>
      <c r="K1959" s="1">
        <v>14.2333307266235</v>
      </c>
      <c r="N1959" s="1">
        <v>-2.47955322265625E-5</v>
      </c>
      <c r="O1959" s="1">
        <v>49.323207855224609</v>
      </c>
    </row>
    <row r="1960" spans="1:15" x14ac:dyDescent="0.25">
      <c r="A1960" s="17">
        <v>45539.063147840279</v>
      </c>
      <c r="B1960" s="1">
        <v>34506.488251999996</v>
      </c>
      <c r="C1960" s="1">
        <v>1340.0014000000001</v>
      </c>
      <c r="D1960" s="1">
        <v>5</v>
      </c>
      <c r="E1960" s="1">
        <v>1</v>
      </c>
      <c r="F1960" s="1">
        <v>3.3743810653686523</v>
      </c>
      <c r="G1960" s="1">
        <v>0</v>
      </c>
      <c r="H1960" s="1">
        <v>4.6400423049926758</v>
      </c>
      <c r="I1960" s="1">
        <v>3.8008069992065399</v>
      </c>
      <c r="J1960" s="1">
        <v>17.607269287109375</v>
      </c>
      <c r="K1960" s="1">
        <v>14.2333307266235</v>
      </c>
      <c r="N1960" s="1">
        <v>2.288818359375E-5</v>
      </c>
      <c r="O1960" s="1">
        <v>49.384071350097656</v>
      </c>
    </row>
    <row r="1961" spans="1:15" x14ac:dyDescent="0.25">
      <c r="A1961" s="17">
        <v>45539.063379326384</v>
      </c>
      <c r="B1961" s="1">
        <v>34526.488652</v>
      </c>
      <c r="C1961" s="1">
        <v>1360.0018</v>
      </c>
      <c r="D1961" s="1">
        <v>5</v>
      </c>
      <c r="E1961" s="1">
        <v>1</v>
      </c>
      <c r="F1961" s="1">
        <v>3.3744421005249023</v>
      </c>
      <c r="G1961" s="1">
        <v>0</v>
      </c>
      <c r="H1961" s="1">
        <v>4.6400423049926758</v>
      </c>
      <c r="I1961" s="1">
        <v>3.8008069992065399</v>
      </c>
      <c r="J1961" s="1">
        <v>17.607269287109375</v>
      </c>
      <c r="K1961" s="1">
        <v>14.2333307266235</v>
      </c>
      <c r="N1961" s="1">
        <v>-5.14984130859375E-5</v>
      </c>
      <c r="O1961" s="1">
        <v>49.38787841796875</v>
      </c>
    </row>
    <row r="1962" spans="1:15" x14ac:dyDescent="0.25">
      <c r="A1962" s="17">
        <v>45539.063610809026</v>
      </c>
      <c r="B1962" s="1">
        <v>34546.488751999997</v>
      </c>
      <c r="C1962" s="1">
        <v>1380.0019</v>
      </c>
      <c r="D1962" s="1">
        <v>5</v>
      </c>
      <c r="E1962" s="1">
        <v>1</v>
      </c>
      <c r="F1962" s="1">
        <v>3.3743677139282227</v>
      </c>
      <c r="G1962" s="1">
        <v>0</v>
      </c>
      <c r="H1962" s="1">
        <v>4.6400423049926758</v>
      </c>
      <c r="I1962" s="1">
        <v>3.8008069992065399</v>
      </c>
      <c r="J1962" s="1">
        <v>17.607269287109375</v>
      </c>
      <c r="K1962" s="1">
        <v>14.2333307266235</v>
      </c>
      <c r="N1962" s="1">
        <v>-1.1444091796875E-5</v>
      </c>
      <c r="O1962" s="1">
        <v>49.366169084376203</v>
      </c>
    </row>
    <row r="1963" spans="1:15" x14ac:dyDescent="0.25">
      <c r="A1963" s="17">
        <v>45539.063842283562</v>
      </c>
      <c r="B1963" s="1">
        <v>34566.488151999998</v>
      </c>
      <c r="C1963" s="1">
        <v>1400.0012999999999</v>
      </c>
      <c r="D1963" s="1">
        <v>5</v>
      </c>
      <c r="E1963" s="1">
        <v>1</v>
      </c>
      <c r="F1963" s="1">
        <v>3.3743829727172852</v>
      </c>
      <c r="G1963" s="1">
        <v>0</v>
      </c>
      <c r="H1963" s="1">
        <v>4.6400423049926758</v>
      </c>
      <c r="I1963" s="1">
        <v>3.8008069992065399</v>
      </c>
      <c r="J1963" s="1">
        <v>17.607269287109375</v>
      </c>
      <c r="K1963" s="1">
        <v>14.2333307266235</v>
      </c>
      <c r="N1963" s="1">
        <v>-5.53131103515625E-5</v>
      </c>
      <c r="O1963" s="1">
        <v>49.348228544295139</v>
      </c>
    </row>
    <row r="1964" spans="1:15" x14ac:dyDescent="0.25">
      <c r="A1964" s="17">
        <v>45539.064073773145</v>
      </c>
      <c r="B1964" s="1">
        <v>34586.488852000002</v>
      </c>
      <c r="C1964" s="1">
        <v>1420.002</v>
      </c>
      <c r="D1964" s="1">
        <v>5</v>
      </c>
      <c r="E1964" s="1">
        <v>1</v>
      </c>
      <c r="F1964" s="1">
        <v>3.3745832443237305</v>
      </c>
      <c r="G1964" s="1">
        <v>0</v>
      </c>
      <c r="H1964" s="1">
        <v>4.6400423049926758</v>
      </c>
      <c r="I1964" s="1">
        <v>3.8008069992065399</v>
      </c>
      <c r="J1964" s="1">
        <v>17.607269287109375</v>
      </c>
      <c r="K1964" s="1">
        <v>14.2333307266235</v>
      </c>
      <c r="N1964" s="1">
        <v>-1.52587890625E-5</v>
      </c>
      <c r="O1964" s="1">
        <v>49.366168886130609</v>
      </c>
    </row>
    <row r="1965" spans="1:15" x14ac:dyDescent="0.25">
      <c r="A1965" s="17">
        <v>45539.064305245367</v>
      </c>
      <c r="B1965" s="1">
        <v>34606.488052000001</v>
      </c>
      <c r="C1965" s="1">
        <v>1440.0011999999999</v>
      </c>
      <c r="D1965" s="1">
        <v>5</v>
      </c>
      <c r="E1965" s="1">
        <v>1</v>
      </c>
      <c r="F1965" s="1">
        <v>3.3746232986450195</v>
      </c>
      <c r="G1965" s="1">
        <v>0</v>
      </c>
      <c r="H1965" s="1">
        <v>4.6400423049926758</v>
      </c>
      <c r="I1965" s="1">
        <v>3.8008069992065399</v>
      </c>
      <c r="J1965" s="1">
        <v>17.607269287109375</v>
      </c>
      <c r="K1965" s="1">
        <v>14.2333307266235</v>
      </c>
      <c r="N1965" s="1">
        <v>1.9073486328125E-5</v>
      </c>
      <c r="O1965" s="1">
        <v>49.343605041503906</v>
      </c>
    </row>
    <row r="1966" spans="1:15" x14ac:dyDescent="0.25">
      <c r="A1966" s="17">
        <v>45539.064536728009</v>
      </c>
      <c r="B1966" s="1">
        <v>34626.488151999998</v>
      </c>
      <c r="C1966" s="1">
        <v>1460.0012999999999</v>
      </c>
      <c r="D1966" s="1">
        <v>5</v>
      </c>
      <c r="E1966" s="1">
        <v>1</v>
      </c>
      <c r="F1966" s="1">
        <v>3.3746519088745117</v>
      </c>
      <c r="G1966" s="1">
        <v>0</v>
      </c>
      <c r="H1966" s="1">
        <v>4.6400423049926758</v>
      </c>
      <c r="I1966" s="1">
        <v>3.8008069992065399</v>
      </c>
      <c r="J1966" s="1">
        <v>17.607269287109375</v>
      </c>
      <c r="K1966" s="1">
        <v>14.2333307266235</v>
      </c>
      <c r="N1966" s="1">
        <v>1.163482666015625E-4</v>
      </c>
      <c r="O1966" s="1">
        <v>49.373466342393463</v>
      </c>
    </row>
    <row r="1967" spans="1:15" x14ac:dyDescent="0.25">
      <c r="A1967" s="17">
        <v>45539.064768217591</v>
      </c>
      <c r="B1967" s="1">
        <v>34646.488852000002</v>
      </c>
      <c r="C1967" s="1">
        <v>1480.002</v>
      </c>
      <c r="D1967" s="1">
        <v>5</v>
      </c>
      <c r="E1967" s="1">
        <v>1</v>
      </c>
      <c r="F1967" s="1">
        <v>3.374760627746582</v>
      </c>
      <c r="G1967" s="1">
        <v>0</v>
      </c>
      <c r="H1967" s="1">
        <v>4.6400423049926758</v>
      </c>
      <c r="I1967" s="1">
        <v>3.8008069992065399</v>
      </c>
      <c r="J1967" s="1">
        <v>17.607269287109375</v>
      </c>
      <c r="K1967" s="1">
        <v>14.2333307266235</v>
      </c>
      <c r="N1967" s="1">
        <v>3.814697265625E-5</v>
      </c>
      <c r="O1967" s="1">
        <v>49.357700347900391</v>
      </c>
    </row>
    <row r="1968" spans="1:15" x14ac:dyDescent="0.25">
      <c r="A1968" s="17">
        <v>45539.064999680551</v>
      </c>
      <c r="B1968" s="1">
        <v>34666.487251999999</v>
      </c>
      <c r="C1968" s="1">
        <v>1500.0003999999999</v>
      </c>
      <c r="D1968" s="1">
        <v>5</v>
      </c>
      <c r="E1968" s="1">
        <v>1</v>
      </c>
      <c r="F1968" s="1">
        <v>3.3747529983520508</v>
      </c>
      <c r="G1968" s="1">
        <v>0</v>
      </c>
      <c r="H1968" s="1">
        <v>4.6400423049926758</v>
      </c>
      <c r="I1968" s="1">
        <v>3.8008069992065399</v>
      </c>
      <c r="J1968" s="1">
        <v>17.607269287109375</v>
      </c>
      <c r="K1968" s="1">
        <v>14.2333307266235</v>
      </c>
      <c r="N1968" s="1">
        <v>-9.1552734375E-5</v>
      </c>
      <c r="O1968" s="1">
        <v>49.35936736226973</v>
      </c>
    </row>
    <row r="1969" spans="1:15" x14ac:dyDescent="0.25">
      <c r="A1969" s="17">
        <v>45539.065231180553</v>
      </c>
      <c r="B1969" s="1">
        <v>34686.488852000002</v>
      </c>
      <c r="C1969" s="1">
        <v>1520.002</v>
      </c>
      <c r="D1969" s="1">
        <v>5</v>
      </c>
      <c r="E1969" s="1">
        <v>1</v>
      </c>
      <c r="F1969" s="1">
        <v>3.3750066757202148</v>
      </c>
      <c r="G1969" s="1">
        <v>0</v>
      </c>
      <c r="H1969" s="1">
        <v>4.6400423049926758</v>
      </c>
      <c r="I1969" s="1">
        <v>3.8008069992065399</v>
      </c>
      <c r="J1969" s="1">
        <v>17.607269287109375</v>
      </c>
      <c r="K1969" s="1">
        <v>14.2333307266235</v>
      </c>
      <c r="N1969" s="1">
        <v>3.814697265625E-5</v>
      </c>
      <c r="O1969" s="1">
        <v>49.363178234120937</v>
      </c>
    </row>
    <row r="1970" spans="1:15" x14ac:dyDescent="0.25">
      <c r="A1970" s="17">
        <v>45539.065462643521</v>
      </c>
      <c r="B1970" s="1">
        <v>34706.487251999999</v>
      </c>
      <c r="C1970" s="1">
        <v>1540.0003999999999</v>
      </c>
      <c r="D1970" s="1">
        <v>5</v>
      </c>
      <c r="E1970" s="1">
        <v>1</v>
      </c>
      <c r="F1970" s="1">
        <v>3.3750715255737305</v>
      </c>
      <c r="G1970" s="1">
        <v>0</v>
      </c>
      <c r="H1970" s="1">
        <v>4.6400423049926758</v>
      </c>
      <c r="I1970" s="1">
        <v>3.8008069992065399</v>
      </c>
      <c r="J1970" s="1">
        <v>17.607269287109375</v>
      </c>
      <c r="K1970" s="1">
        <v>14.2333307266235</v>
      </c>
      <c r="N1970" s="1">
        <v>-1.33514404296875E-5</v>
      </c>
      <c r="O1970" s="1">
        <v>49.364498138427734</v>
      </c>
    </row>
    <row r="1971" spans="1:15" x14ac:dyDescent="0.25">
      <c r="A1971" s="17">
        <v>45539.065694124998</v>
      </c>
      <c r="B1971" s="1">
        <v>34726.487251999999</v>
      </c>
      <c r="C1971" s="1">
        <v>1560.0003999999999</v>
      </c>
      <c r="D1971" s="1">
        <v>5</v>
      </c>
      <c r="E1971" s="1">
        <v>1</v>
      </c>
      <c r="F1971" s="1">
        <v>3.3751211166381836</v>
      </c>
      <c r="G1971" s="1">
        <v>0</v>
      </c>
      <c r="H1971" s="1">
        <v>4.6400423049926758</v>
      </c>
      <c r="I1971" s="1">
        <v>3.8008069992065399</v>
      </c>
      <c r="J1971" s="1">
        <v>17.607269287109375</v>
      </c>
      <c r="K1971" s="1">
        <v>14.2333307266235</v>
      </c>
      <c r="N1971" s="1">
        <v>-7.62939453125E-6</v>
      </c>
      <c r="O1971" s="1">
        <v>49.366168975830078</v>
      </c>
    </row>
    <row r="1972" spans="1:15" x14ac:dyDescent="0.25">
      <c r="A1972" s="17">
        <v>45539.065925615738</v>
      </c>
      <c r="B1972" s="1">
        <v>34746.488052000001</v>
      </c>
      <c r="C1972" s="1">
        <v>1580.0011999999999</v>
      </c>
      <c r="D1972" s="1">
        <v>5</v>
      </c>
      <c r="E1972" s="1">
        <v>1</v>
      </c>
      <c r="F1972" s="1">
        <v>3.3752164840698242</v>
      </c>
      <c r="G1972" s="1">
        <v>0</v>
      </c>
      <c r="H1972" s="1">
        <v>4.6400423049926758</v>
      </c>
      <c r="I1972" s="1">
        <v>3.8008069992065399</v>
      </c>
      <c r="J1972" s="1">
        <v>17.607269287109375</v>
      </c>
      <c r="K1972" s="1">
        <v>14.2333307266235</v>
      </c>
      <c r="N1972" s="1">
        <v>5.91278076171875E-5</v>
      </c>
      <c r="O1972" s="1">
        <v>49.38489141640131</v>
      </c>
    </row>
    <row r="1973" spans="1:15" x14ac:dyDescent="0.25">
      <c r="A1973" s="17">
        <v>45539.066157107634</v>
      </c>
      <c r="B1973" s="1">
        <v>34766.488952</v>
      </c>
      <c r="C1973" s="1">
        <v>1600.0020999999999</v>
      </c>
      <c r="D1973" s="1">
        <v>5</v>
      </c>
      <c r="E1973" s="1">
        <v>1</v>
      </c>
      <c r="F1973" s="1">
        <v>3.3752832412719727</v>
      </c>
      <c r="G1973" s="1">
        <v>0</v>
      </c>
      <c r="H1973" s="1">
        <v>4.6400423049926758</v>
      </c>
      <c r="I1973" s="1">
        <v>3.8008069992065399</v>
      </c>
      <c r="J1973" s="1">
        <v>17.607269287109375</v>
      </c>
      <c r="K1973" s="1">
        <v>14.2333307266235</v>
      </c>
      <c r="N1973" s="1">
        <v>-4.9591064453125E-5</v>
      </c>
      <c r="O1973" s="1">
        <v>49.381935119628906</v>
      </c>
    </row>
    <row r="1974" spans="1:15" x14ac:dyDescent="0.25">
      <c r="A1974" s="17">
        <v>45539.066388571759</v>
      </c>
      <c r="B1974" s="1">
        <v>34786.487452000001</v>
      </c>
      <c r="C1974" s="1">
        <v>1620.0006000000001</v>
      </c>
      <c r="D1974" s="1">
        <v>5</v>
      </c>
      <c r="E1974" s="1">
        <v>1</v>
      </c>
      <c r="F1974" s="1">
        <v>3.3752965927124023</v>
      </c>
      <c r="G1974" s="1">
        <v>0</v>
      </c>
      <c r="H1974" s="1">
        <v>4.6400423049926758</v>
      </c>
      <c r="I1974" s="1">
        <v>3.8008069992065399</v>
      </c>
      <c r="J1974" s="1">
        <v>17.607269287109375</v>
      </c>
      <c r="K1974" s="1">
        <v>14.2333307266235</v>
      </c>
      <c r="N1974" s="1">
        <v>-4.38690185546875E-5</v>
      </c>
      <c r="O1974" s="1">
        <v>49.362838745117188</v>
      </c>
    </row>
    <row r="1975" spans="1:15" x14ac:dyDescent="0.25">
      <c r="A1975" s="17">
        <v>45539.066620050922</v>
      </c>
      <c r="B1975" s="1">
        <v>34806.487251999999</v>
      </c>
      <c r="C1975" s="1">
        <v>1640.0003999999999</v>
      </c>
      <c r="D1975" s="1">
        <v>5</v>
      </c>
      <c r="E1975" s="1">
        <v>1</v>
      </c>
      <c r="F1975" s="1">
        <v>3.3753385543823242</v>
      </c>
      <c r="G1975" s="1">
        <v>0</v>
      </c>
      <c r="H1975" s="1">
        <v>4.6400423049926758</v>
      </c>
      <c r="I1975" s="1">
        <v>3.8008069992065399</v>
      </c>
      <c r="J1975" s="1">
        <v>17.607269287109375</v>
      </c>
      <c r="K1975" s="1">
        <v>14.2333307266235</v>
      </c>
      <c r="N1975" s="1">
        <v>-8.20159912109375E-5</v>
      </c>
      <c r="O1975" s="1">
        <v>49.364498130130727</v>
      </c>
    </row>
    <row r="1976" spans="1:15" x14ac:dyDescent="0.25">
      <c r="A1976" s="17">
        <v>45539.066851532407</v>
      </c>
      <c r="B1976" s="1">
        <v>34826.487251999999</v>
      </c>
      <c r="C1976" s="1">
        <v>1660.0003999999999</v>
      </c>
      <c r="D1976" s="1">
        <v>5</v>
      </c>
      <c r="E1976" s="1">
        <v>1</v>
      </c>
      <c r="F1976" s="1">
        <v>3.3753442764282227</v>
      </c>
      <c r="G1976" s="1">
        <v>0</v>
      </c>
      <c r="H1976" s="1">
        <v>4.6400423049926758</v>
      </c>
      <c r="I1976" s="1">
        <v>3.8008069992065399</v>
      </c>
      <c r="J1976" s="1">
        <v>17.607269287109375</v>
      </c>
      <c r="K1976" s="1">
        <v>14.2333307266235</v>
      </c>
      <c r="N1976" s="1">
        <v>-3.24249267578125E-5</v>
      </c>
      <c r="O1976" s="1">
        <v>49.401477813720703</v>
      </c>
    </row>
    <row r="1977" spans="1:15" x14ac:dyDescent="0.25">
      <c r="A1977" s="17">
        <v>45539.067083031252</v>
      </c>
      <c r="B1977" s="1">
        <v>34846.488751999997</v>
      </c>
      <c r="C1977" s="1">
        <v>1680.0019</v>
      </c>
      <c r="D1977" s="1">
        <v>5</v>
      </c>
      <c r="E1977" s="1">
        <v>1</v>
      </c>
      <c r="F1977" s="1">
        <v>3.3753690719604492</v>
      </c>
      <c r="G1977" s="1">
        <v>0</v>
      </c>
      <c r="H1977" s="1">
        <v>4.6400423049926758</v>
      </c>
      <c r="I1977" s="1">
        <v>3.8008069992065399</v>
      </c>
      <c r="J1977" s="1">
        <v>17.607269287109375</v>
      </c>
      <c r="K1977" s="1">
        <v>14.2333307266235</v>
      </c>
      <c r="N1977" s="1">
        <v>-3.4332275390625E-5</v>
      </c>
      <c r="O1977" s="1">
        <v>49.358516907903656</v>
      </c>
    </row>
    <row r="1978" spans="1:15" x14ac:dyDescent="0.25">
      <c r="A1978" s="17">
        <v>45539.067314515043</v>
      </c>
      <c r="B1978" s="1">
        <v>34866.488952</v>
      </c>
      <c r="C1978" s="1">
        <v>1700.0020999999999</v>
      </c>
      <c r="D1978" s="1">
        <v>5</v>
      </c>
      <c r="E1978" s="1">
        <v>1</v>
      </c>
      <c r="F1978" s="1">
        <v>3.3753957748413086</v>
      </c>
      <c r="G1978" s="1">
        <v>0</v>
      </c>
      <c r="H1978" s="1">
        <v>4.6400423049926758</v>
      </c>
      <c r="I1978" s="1">
        <v>3.8008069992065399</v>
      </c>
      <c r="J1978" s="1">
        <v>17.607269287109375</v>
      </c>
      <c r="K1978" s="1">
        <v>14.2333307266235</v>
      </c>
      <c r="N1978" s="1">
        <v>-7.62939453125E-5</v>
      </c>
      <c r="O1978" s="1">
        <v>49.321041107177734</v>
      </c>
    </row>
    <row r="1979" spans="1:15" x14ac:dyDescent="0.25">
      <c r="A1979" s="17">
        <v>45539.067545995371</v>
      </c>
      <c r="B1979" s="1">
        <v>34886.488852000002</v>
      </c>
      <c r="C1979" s="1">
        <v>1720.002</v>
      </c>
      <c r="D1979" s="1">
        <v>5</v>
      </c>
      <c r="E1979" s="1">
        <v>1</v>
      </c>
      <c r="F1979" s="1">
        <v>3.3754701614379883</v>
      </c>
      <c r="G1979" s="1">
        <v>0</v>
      </c>
      <c r="H1979" s="1">
        <v>4.6400423049926758</v>
      </c>
      <c r="I1979" s="1">
        <v>3.8008069992065399</v>
      </c>
      <c r="J1979" s="1">
        <v>17.607269287109375</v>
      </c>
      <c r="K1979" s="1">
        <v>14.2333307266235</v>
      </c>
      <c r="N1979" s="1">
        <v>-6.866455078125E-5</v>
      </c>
      <c r="O1979" s="1">
        <v>49.371295928955078</v>
      </c>
    </row>
    <row r="1980" spans="1:15" x14ac:dyDescent="0.25">
      <c r="A1980" s="17">
        <v>45539.067777476848</v>
      </c>
      <c r="B1980" s="1">
        <v>34906.488852000002</v>
      </c>
      <c r="C1980" s="1">
        <v>1740.002</v>
      </c>
      <c r="D1980" s="1">
        <v>5</v>
      </c>
      <c r="E1980" s="1">
        <v>1</v>
      </c>
      <c r="F1980" s="1">
        <v>3.375523567199707</v>
      </c>
      <c r="G1980" s="1">
        <v>0</v>
      </c>
      <c r="H1980" s="1">
        <v>4.6400423049926758</v>
      </c>
      <c r="I1980" s="1">
        <v>3.8008069992065399</v>
      </c>
      <c r="J1980" s="1">
        <v>17.607269287109375</v>
      </c>
      <c r="K1980" s="1">
        <v>14.2333307266235</v>
      </c>
      <c r="N1980" s="1">
        <v>-1.9073486328125E-5</v>
      </c>
      <c r="O1980" s="1">
        <v>49.38787841796875</v>
      </c>
    </row>
    <row r="1981" spans="1:15" x14ac:dyDescent="0.25">
      <c r="A1981" s="17">
        <v>45539.06800895949</v>
      </c>
      <c r="B1981" s="1">
        <v>34926.488952</v>
      </c>
      <c r="C1981" s="1">
        <v>1760.0020999999999</v>
      </c>
      <c r="D1981" s="1">
        <v>5</v>
      </c>
      <c r="E1981" s="1">
        <v>1</v>
      </c>
      <c r="F1981" s="1">
        <v>3.3756933212280273</v>
      </c>
      <c r="G1981" s="1">
        <v>0</v>
      </c>
      <c r="H1981" s="1">
        <v>4.6400423049926758</v>
      </c>
      <c r="I1981" s="1">
        <v>3.8008069992065399</v>
      </c>
      <c r="J1981" s="1">
        <v>17.607269287109375</v>
      </c>
      <c r="K1981" s="1">
        <v>14.2333307266235</v>
      </c>
      <c r="N1981" s="1">
        <v>1.888275146484375E-4</v>
      </c>
      <c r="O1981" s="1">
        <v>49.366168975830078</v>
      </c>
    </row>
    <row r="1982" spans="1:15" x14ac:dyDescent="0.25">
      <c r="A1982" s="17">
        <v>45539.068240438653</v>
      </c>
      <c r="B1982" s="1">
        <v>34946.488751999997</v>
      </c>
      <c r="C1982" s="1">
        <v>1780.0019</v>
      </c>
      <c r="D1982" s="1">
        <v>5</v>
      </c>
      <c r="E1982" s="1">
        <v>1</v>
      </c>
      <c r="F1982" s="1">
        <v>3.3756704330444336</v>
      </c>
      <c r="G1982" s="1">
        <v>0</v>
      </c>
      <c r="H1982" s="1">
        <v>4.6400423049926758</v>
      </c>
      <c r="I1982" s="1">
        <v>3.8008069992065399</v>
      </c>
      <c r="J1982" s="1">
        <v>17.607269287109375</v>
      </c>
      <c r="K1982" s="1">
        <v>14.2333307266235</v>
      </c>
      <c r="N1982" s="1">
        <v>-3.814697265625E-6</v>
      </c>
      <c r="O1982" s="1">
        <v>49.376430511474609</v>
      </c>
    </row>
    <row r="1983" spans="1:15" x14ac:dyDescent="0.25">
      <c r="A1983" s="17">
        <v>45539.068471912033</v>
      </c>
      <c r="B1983" s="1">
        <v>34966.488052000001</v>
      </c>
      <c r="C1983" s="1">
        <v>1800.0011999999999</v>
      </c>
      <c r="D1983" s="1">
        <v>5</v>
      </c>
      <c r="E1983" s="1">
        <v>1</v>
      </c>
      <c r="F1983" s="1">
        <v>3.3758630752563477</v>
      </c>
      <c r="G1983" s="1">
        <v>0</v>
      </c>
      <c r="H1983" s="1">
        <v>4.6400423049926758</v>
      </c>
      <c r="I1983" s="1">
        <v>3.8008069992065399</v>
      </c>
      <c r="J1983" s="1">
        <v>17.607269287109375</v>
      </c>
      <c r="K1983" s="1">
        <v>14.2333307266235</v>
      </c>
      <c r="N1983" s="1">
        <v>5.340576171875E-5</v>
      </c>
      <c r="O1983" s="1">
        <v>49.377277370033134</v>
      </c>
    </row>
    <row r="1984" spans="1:15" x14ac:dyDescent="0.25">
      <c r="A1984" s="17">
        <v>45539.068471945604</v>
      </c>
      <c r="B1984" s="1">
        <v>34966.490952</v>
      </c>
      <c r="C1984" s="1">
        <v>1800.0041000000001</v>
      </c>
      <c r="D1984" s="1">
        <v>5</v>
      </c>
      <c r="E1984" s="1">
        <v>1</v>
      </c>
      <c r="F1984" s="1">
        <v>3.375798225402832</v>
      </c>
      <c r="G1984" s="1">
        <v>0</v>
      </c>
      <c r="H1984" s="1">
        <v>4.6400423049926758</v>
      </c>
      <c r="I1984" s="1">
        <v>3.8008069992065399</v>
      </c>
      <c r="J1984" s="1">
        <v>17.607269287109375</v>
      </c>
      <c r="K1984" s="1">
        <v>14.2333307266235</v>
      </c>
      <c r="N1984" s="1">
        <v>-2.9419409782123842E-4</v>
      </c>
      <c r="O1984" s="1">
        <v>49.377258147422452</v>
      </c>
    </row>
    <row r="1985" spans="1:15" x14ac:dyDescent="0.25">
      <c r="A1985" s="17">
        <v>45539.068478337962</v>
      </c>
      <c r="B1985" s="1">
        <v>34967.048279999995</v>
      </c>
      <c r="C1985" s="1">
        <v>0.50029999999999997</v>
      </c>
      <c r="D1985" s="1">
        <v>6</v>
      </c>
      <c r="E1985" s="1">
        <v>1</v>
      </c>
      <c r="F1985" s="1">
        <v>3.3080625534057617</v>
      </c>
      <c r="G1985" s="1">
        <v>-8.9926033020019531</v>
      </c>
      <c r="H1985" s="1">
        <v>4.6400423049926758</v>
      </c>
      <c r="I1985" s="1">
        <v>3.8020489215850799</v>
      </c>
      <c r="J1985" s="1">
        <v>17.607269287109375</v>
      </c>
      <c r="K1985" s="1">
        <v>14.237443923950201</v>
      </c>
      <c r="N1985" s="1">
        <v>-6.6493988037109375E-2</v>
      </c>
      <c r="O1985" s="1">
        <v>49.373469999999998</v>
      </c>
    </row>
    <row r="1986" spans="1:15" x14ac:dyDescent="0.25">
      <c r="A1986" s="17">
        <v>45539.068484134259</v>
      </c>
      <c r="B1986" s="1">
        <v>34967.549079999997</v>
      </c>
      <c r="C1986" s="1">
        <v>1.0011000000000001</v>
      </c>
      <c r="D1986" s="1">
        <v>6</v>
      </c>
      <c r="E1986" s="1">
        <v>1</v>
      </c>
      <c r="F1986" s="1">
        <v>3.3029909133911133</v>
      </c>
      <c r="G1986" s="1">
        <v>-8.9957427978515625</v>
      </c>
      <c r="H1986" s="1">
        <v>4.6400423049926758</v>
      </c>
      <c r="I1986" s="1">
        <v>3.8033006191253702</v>
      </c>
      <c r="J1986" s="1">
        <v>17.607269287109375</v>
      </c>
      <c r="K1986" s="1">
        <v>14.2415819168091</v>
      </c>
      <c r="N1986" s="1">
        <v>-7.1878433227539063E-2</v>
      </c>
      <c r="O1986" s="1">
        <v>49.372745095430943</v>
      </c>
    </row>
    <row r="1987" spans="1:15" x14ac:dyDescent="0.25">
      <c r="A1987" s="17">
        <v>45539.068489929399</v>
      </c>
      <c r="B1987" s="1">
        <v>34968.049780000001</v>
      </c>
      <c r="C1987" s="1">
        <v>1.5018</v>
      </c>
      <c r="D1987" s="1">
        <v>6</v>
      </c>
      <c r="E1987" s="1">
        <v>1</v>
      </c>
      <c r="F1987" s="1">
        <v>3.2988862991333008</v>
      </c>
      <c r="G1987" s="1">
        <v>-8.9977874755859375</v>
      </c>
      <c r="H1987" s="1">
        <v>4.6400423049926758</v>
      </c>
      <c r="I1987" s="1">
        <v>3.8045521128377775</v>
      </c>
      <c r="J1987" s="1">
        <v>17.607269287109375</v>
      </c>
      <c r="K1987" s="1">
        <v>14.245710462403226</v>
      </c>
      <c r="N1987" s="1">
        <v>-3.9990392520273331E-2</v>
      </c>
      <c r="O1987" s="1">
        <v>49.372020335611211</v>
      </c>
    </row>
    <row r="1988" spans="1:15" x14ac:dyDescent="0.25">
      <c r="A1988" s="17">
        <v>45539.068495717591</v>
      </c>
      <c r="B1988" s="1">
        <v>34968.549879999999</v>
      </c>
      <c r="C1988" s="1">
        <v>2.0019</v>
      </c>
      <c r="D1988" s="1">
        <v>6</v>
      </c>
      <c r="E1988" s="1">
        <v>1</v>
      </c>
      <c r="F1988" s="1">
        <v>3.2951936721801758</v>
      </c>
      <c r="G1988" s="1">
        <v>-8.9989128112792969</v>
      </c>
      <c r="H1988" s="1">
        <v>4.6400423049926758</v>
      </c>
      <c r="I1988" s="1">
        <v>3.8058021068572998</v>
      </c>
      <c r="J1988" s="1">
        <v>17.607269287109375</v>
      </c>
      <c r="K1988" s="1">
        <v>14.249834060668899</v>
      </c>
      <c r="N1988" s="1">
        <v>-8.14056396484375E-3</v>
      </c>
      <c r="O1988" s="1">
        <v>49.37129644428736</v>
      </c>
    </row>
    <row r="1989" spans="1:15" x14ac:dyDescent="0.25">
      <c r="A1989" s="17">
        <v>45539.068501487265</v>
      </c>
      <c r="B1989" s="1">
        <v>34969.04838</v>
      </c>
      <c r="C1989" s="1">
        <v>2.5004</v>
      </c>
      <c r="D1989" s="1">
        <v>6</v>
      </c>
      <c r="E1989" s="1">
        <v>1</v>
      </c>
      <c r="F1989" s="1">
        <v>3.2918825149536133</v>
      </c>
      <c r="G1989" s="1">
        <v>-8.9989013671875</v>
      </c>
      <c r="H1989" s="1">
        <v>4.6400423049926758</v>
      </c>
      <c r="I1989" s="1">
        <v>3.8070483646901065</v>
      </c>
      <c r="J1989" s="1">
        <v>17.607269287109375</v>
      </c>
      <c r="K1989" s="1">
        <v>14.253936663355061</v>
      </c>
      <c r="N1989" s="1">
        <v>-7.4090958596899886E-3</v>
      </c>
      <c r="O1989" s="1">
        <v>49.370574868952552</v>
      </c>
    </row>
    <row r="1990" spans="1:15" x14ac:dyDescent="0.25">
      <c r="A1990" s="17">
        <v>45539.068507271986</v>
      </c>
      <c r="B1990" s="1">
        <v>34969.548179999998</v>
      </c>
      <c r="C1990" s="1">
        <v>3.0002</v>
      </c>
      <c r="D1990" s="1">
        <v>6</v>
      </c>
      <c r="E1990" s="1">
        <v>1</v>
      </c>
      <c r="F1990" s="1">
        <v>3.2888040542602539</v>
      </c>
      <c r="G1990" s="1">
        <v>-8.9987373352050781</v>
      </c>
      <c r="H1990" s="1">
        <v>4.6400423049926758</v>
      </c>
      <c r="I1990" s="1">
        <v>3.8082978725433398</v>
      </c>
      <c r="J1990" s="1">
        <v>17.607269287109375</v>
      </c>
      <c r="K1990" s="1">
        <v>14.258049964904799</v>
      </c>
      <c r="N1990" s="1">
        <v>-6.67572021484375E-3</v>
      </c>
      <c r="O1990" s="1">
        <v>49.369851411876652</v>
      </c>
    </row>
    <row r="1991" spans="1:15" x14ac:dyDescent="0.25">
      <c r="A1991" s="17">
        <v>45539.068513079859</v>
      </c>
      <c r="B1991" s="1">
        <v>34970.049979999996</v>
      </c>
      <c r="C1991" s="1">
        <v>3.5019999999999998</v>
      </c>
      <c r="D1991" s="1">
        <v>6</v>
      </c>
      <c r="E1991" s="1">
        <v>1</v>
      </c>
      <c r="F1991" s="1">
        <v>3.2857866287231445</v>
      </c>
      <c r="G1991" s="1">
        <v>-8.9989204406738281</v>
      </c>
      <c r="H1991" s="1">
        <v>4.6400423049926758</v>
      </c>
      <c r="I1991" s="1">
        <v>3.809552069479667</v>
      </c>
      <c r="J1991" s="1">
        <v>17.607269287109375</v>
      </c>
      <c r="K1991" s="1">
        <v>14.262171375484897</v>
      </c>
      <c r="N1991" s="1">
        <v>-6.3976468369602779E-3</v>
      </c>
      <c r="O1991" s="1">
        <v>49.369120000000002</v>
      </c>
    </row>
    <row r="1992" spans="1:15" x14ac:dyDescent="0.25">
      <c r="A1992" s="17">
        <v>45539.06851886458</v>
      </c>
      <c r="B1992" s="1">
        <v>34970.549780000001</v>
      </c>
      <c r="C1992" s="1">
        <v>4.0018000000000002</v>
      </c>
      <c r="D1992" s="1">
        <v>6</v>
      </c>
      <c r="E1992" s="1">
        <v>1</v>
      </c>
      <c r="F1992" s="1">
        <v>3.2829122543334961</v>
      </c>
      <c r="G1992" s="1">
        <v>-8.9987564086914063</v>
      </c>
      <c r="H1992" s="1">
        <v>4.6400423049926758</v>
      </c>
      <c r="I1992" s="1">
        <v>3.8108012676239</v>
      </c>
      <c r="J1992" s="1">
        <v>17.607269287109375</v>
      </c>
      <c r="K1992" s="1">
        <v>14.2662763595581</v>
      </c>
      <c r="N1992" s="1">
        <v>-6.1206817626953125E-3</v>
      </c>
      <c r="O1992" s="1">
        <v>49.372880154166523</v>
      </c>
    </row>
    <row r="1993" spans="1:15" x14ac:dyDescent="0.25">
      <c r="A1993" s="17">
        <v>45539.068524652779</v>
      </c>
      <c r="B1993" s="1">
        <v>34971.049879999999</v>
      </c>
      <c r="C1993" s="1">
        <v>4.5019</v>
      </c>
      <c r="D1993" s="1">
        <v>6</v>
      </c>
      <c r="E1993" s="1">
        <v>1</v>
      </c>
      <c r="F1993" s="1">
        <v>3.2801790237426758</v>
      </c>
      <c r="G1993" s="1">
        <v>-8.9989776611328125</v>
      </c>
      <c r="H1993" s="1">
        <v>4.6400423049926758</v>
      </c>
      <c r="I1993" s="1">
        <v>3.8120513020032822</v>
      </c>
      <c r="J1993" s="1">
        <v>17.607269287109375</v>
      </c>
      <c r="K1993" s="1">
        <v>14.270376615387944</v>
      </c>
      <c r="N1993" s="1">
        <v>-5.8450423268220052E-3</v>
      </c>
      <c r="O1993" s="1">
        <v>49.376642565328339</v>
      </c>
    </row>
    <row r="1994" spans="1:15" x14ac:dyDescent="0.25">
      <c r="A1994" s="17">
        <v>45539.068530439814</v>
      </c>
      <c r="B1994" s="1">
        <v>34971.549879999999</v>
      </c>
      <c r="C1994" s="1">
        <v>5.0019</v>
      </c>
      <c r="D1994" s="1">
        <v>6</v>
      </c>
      <c r="E1994" s="1">
        <v>1</v>
      </c>
      <c r="F1994" s="1">
        <v>3.2775888442993164</v>
      </c>
      <c r="G1994" s="1">
        <v>-8.9992179870605469</v>
      </c>
      <c r="H1994" s="1">
        <v>4.6400423049926758</v>
      </c>
      <c r="I1994" s="1">
        <v>3.8133010864257799</v>
      </c>
      <c r="J1994" s="1">
        <v>17.607269287109375</v>
      </c>
      <c r="K1994" s="1">
        <v>14.2744760513306</v>
      </c>
      <c r="N1994" s="1">
        <v>-5.5694580078125E-3</v>
      </c>
      <c r="O1994" s="1">
        <v>49.380404224158383</v>
      </c>
    </row>
    <row r="1995" spans="1:15" x14ac:dyDescent="0.25">
      <c r="A1995" s="17">
        <v>45539.068536208331</v>
      </c>
      <c r="B1995" s="1">
        <v>34972.048279999995</v>
      </c>
      <c r="C1995" s="1">
        <v>5.5003000000000002</v>
      </c>
      <c r="D1995" s="1">
        <v>6</v>
      </c>
      <c r="E1995" s="1">
        <v>1</v>
      </c>
      <c r="F1995" s="1">
        <v>3.2749757766723633</v>
      </c>
      <c r="G1995" s="1">
        <v>-8.9985237121582031</v>
      </c>
      <c r="H1995" s="1">
        <v>4.6400423049926758</v>
      </c>
      <c r="I1995" s="1">
        <v>3.8145469694565515</v>
      </c>
      <c r="J1995" s="1">
        <v>17.607269287109375</v>
      </c>
      <c r="K1995" s="1">
        <v>14.278556472980084</v>
      </c>
      <c r="N1995" s="1">
        <v>-5.390454561282427E-3</v>
      </c>
      <c r="O1995" s="1">
        <v>49.384153845680181</v>
      </c>
    </row>
    <row r="1996" spans="1:15" x14ac:dyDescent="0.25">
      <c r="A1996" s="17">
        <v>45539.068541995366</v>
      </c>
      <c r="B1996" s="1">
        <v>34972.548279999995</v>
      </c>
      <c r="C1996" s="1">
        <v>6.0003000000000002</v>
      </c>
      <c r="D1996" s="1">
        <v>6</v>
      </c>
      <c r="E1996" s="1">
        <v>1</v>
      </c>
      <c r="F1996" s="1">
        <v>3.2725400924682617</v>
      </c>
      <c r="G1996" s="1">
        <v>-8.9987678527832031</v>
      </c>
      <c r="H1996" s="1">
        <v>4.6400423049926758</v>
      </c>
      <c r="I1996" s="1">
        <v>3.81579685211182</v>
      </c>
      <c r="J1996" s="1">
        <v>17.607269287109375</v>
      </c>
      <c r="K1996" s="1">
        <v>14.2826499938965</v>
      </c>
      <c r="N1996" s="1">
        <v>-5.21087646484375E-3</v>
      </c>
      <c r="O1996" s="1">
        <v>49.387915504510232</v>
      </c>
    </row>
    <row r="1997" spans="1:15" x14ac:dyDescent="0.25">
      <c r="A1997" s="17">
        <v>45539.06854779282</v>
      </c>
      <c r="B1997" s="1">
        <v>34973.049179999995</v>
      </c>
      <c r="C1997" s="1">
        <v>6.5011999999999999</v>
      </c>
      <c r="D1997" s="1">
        <v>6</v>
      </c>
      <c r="E1997" s="1">
        <v>1</v>
      </c>
      <c r="F1997" s="1">
        <v>3.2700376510620117</v>
      </c>
      <c r="G1997" s="1">
        <v>-8.9986076354980469</v>
      </c>
      <c r="H1997" s="1">
        <v>4.6400423049926758</v>
      </c>
      <c r="I1997" s="1">
        <v>3.8170487263934518</v>
      </c>
      <c r="J1997" s="1">
        <v>17.607269287109375</v>
      </c>
      <c r="K1997" s="1">
        <v>14.286742958138243</v>
      </c>
      <c r="N1997" s="1">
        <v>-5.1096859786340853E-3</v>
      </c>
      <c r="O1997" s="1">
        <v>49.391689999999997</v>
      </c>
    </row>
    <row r="1998" spans="1:15" x14ac:dyDescent="0.25">
      <c r="A1998" s="17">
        <v>45539.068553578705</v>
      </c>
      <c r="B1998" s="1">
        <v>34973.549079999997</v>
      </c>
      <c r="C1998" s="1">
        <v>7.0011000000000001</v>
      </c>
      <c r="D1998" s="1">
        <v>6</v>
      </c>
      <c r="E1998" s="1">
        <v>1</v>
      </c>
      <c r="F1998" s="1">
        <v>3.2676782608032227</v>
      </c>
      <c r="G1998" s="1">
        <v>-8.9984474182128906</v>
      </c>
      <c r="H1998" s="1">
        <v>4.6400423049926758</v>
      </c>
      <c r="I1998" s="1">
        <v>3.81829810142517</v>
      </c>
      <c r="J1998" s="1">
        <v>17.607269287109375</v>
      </c>
      <c r="K1998" s="1">
        <v>14.2908277511597</v>
      </c>
      <c r="N1998" s="1">
        <v>-5.008697509765625E-3</v>
      </c>
      <c r="O1998" s="1">
        <v>49.395334382045895</v>
      </c>
    </row>
    <row r="1999" spans="1:15" x14ac:dyDescent="0.25">
      <c r="A1999" s="17">
        <v>45539.068559377316</v>
      </c>
      <c r="B1999" s="1">
        <v>34974.050080000001</v>
      </c>
      <c r="C1999" s="1">
        <v>7.5021000000000004</v>
      </c>
      <c r="D1999" s="1">
        <v>6</v>
      </c>
      <c r="E1999" s="1">
        <v>1</v>
      </c>
      <c r="F1999" s="1">
        <v>3.2652254104614258</v>
      </c>
      <c r="G1999" s="1">
        <v>-8.998870849609375</v>
      </c>
      <c r="H1999" s="1">
        <v>4.6400423049926758</v>
      </c>
      <c r="I1999" s="1">
        <v>3.819550458552869</v>
      </c>
      <c r="J1999" s="1">
        <v>17.607269287109375</v>
      </c>
      <c r="K1999" s="1">
        <v>14.294917304623752</v>
      </c>
      <c r="N1999" s="1">
        <v>-4.9447311079696245E-3</v>
      </c>
      <c r="O1999" s="1">
        <v>49.398986783336142</v>
      </c>
    </row>
    <row r="2000" spans="1:15" x14ac:dyDescent="0.25">
      <c r="A2000" s="17">
        <v>45539.068565163194</v>
      </c>
      <c r="B2000" s="1">
        <v>34974.549979999996</v>
      </c>
      <c r="C2000" s="1">
        <v>8.0020000000000007</v>
      </c>
      <c r="D2000" s="1">
        <v>6</v>
      </c>
      <c r="E2000" s="1">
        <v>1</v>
      </c>
      <c r="F2000" s="1">
        <v>3.2628450393676758</v>
      </c>
      <c r="G2000" s="1">
        <v>-8.9985580444335938</v>
      </c>
      <c r="H2000" s="1">
        <v>4.6400423049926758</v>
      </c>
      <c r="I2000" s="1">
        <v>3.82080006599426</v>
      </c>
      <c r="J2000" s="1">
        <v>17.607269287109375</v>
      </c>
      <c r="K2000" s="1">
        <v>14.298997879028301</v>
      </c>
      <c r="N2000" s="1">
        <v>-4.8809051513671875E-3</v>
      </c>
      <c r="O2000" s="1">
        <v>49.402631165382033</v>
      </c>
    </row>
    <row r="2001" spans="1:15" x14ac:dyDescent="0.25">
      <c r="A2001" s="17">
        <v>45539.068570932868</v>
      </c>
      <c r="B2001" s="1">
        <v>34975.048479999998</v>
      </c>
      <c r="C2001" s="1">
        <v>8.5005000000000006</v>
      </c>
      <c r="D2001" s="1">
        <v>6</v>
      </c>
      <c r="E2001" s="1">
        <v>1</v>
      </c>
      <c r="F2001" s="1">
        <v>3.2606134414672852</v>
      </c>
      <c r="G2001" s="1">
        <v>-8.9991416931152344</v>
      </c>
      <c r="H2001" s="1">
        <v>4.6400423049926758</v>
      </c>
      <c r="I2001" s="1">
        <v>3.8220462047730126</v>
      </c>
      <c r="J2001" s="1">
        <v>17.607269287109375</v>
      </c>
      <c r="K2001" s="1">
        <v>14.303060955768657</v>
      </c>
      <c r="N2001" s="1">
        <v>-4.7466121789366145E-3</v>
      </c>
      <c r="O2001" s="1">
        <v>49.406265341116942</v>
      </c>
    </row>
    <row r="2002" spans="1:15" x14ac:dyDescent="0.25">
      <c r="A2002" s="17">
        <v>45539.068576717589</v>
      </c>
      <c r="B2002" s="1">
        <v>34975.548279999995</v>
      </c>
      <c r="C2002" s="1">
        <v>9.0002999999999993</v>
      </c>
      <c r="D2002" s="1">
        <v>6</v>
      </c>
      <c r="E2002" s="1">
        <v>1</v>
      </c>
      <c r="F2002" s="1">
        <v>3.258397102355957</v>
      </c>
      <c r="G2002" s="1">
        <v>-8.9991493225097656</v>
      </c>
      <c r="H2002" s="1">
        <v>4.6400423049926758</v>
      </c>
      <c r="I2002" s="1">
        <v>3.8232955932617201</v>
      </c>
      <c r="J2002" s="1">
        <v>17.607269287109375</v>
      </c>
      <c r="K2002" s="1">
        <v>14.3071346282959</v>
      </c>
      <c r="N2002" s="1">
        <v>-4.611968994140625E-3</v>
      </c>
      <c r="O2002" s="1">
        <v>49.4099</v>
      </c>
    </row>
    <row r="2003" spans="1:15" x14ac:dyDescent="0.25">
      <c r="A2003" s="17">
        <v>45539.068582513886</v>
      </c>
      <c r="B2003" s="1">
        <v>34976.049079999997</v>
      </c>
      <c r="C2003" s="1">
        <v>9.5010999999999992</v>
      </c>
      <c r="D2003" s="1">
        <v>6</v>
      </c>
      <c r="E2003" s="1">
        <v>1</v>
      </c>
      <c r="F2003" s="1">
        <v>3.256251335144043</v>
      </c>
      <c r="G2003" s="1">
        <v>-8.999176025390625</v>
      </c>
      <c r="H2003" s="1">
        <v>4.6400423049926758</v>
      </c>
      <c r="I2003" s="1">
        <v>3.8245477122583722</v>
      </c>
      <c r="J2003" s="1">
        <v>17.607269287109375</v>
      </c>
      <c r="K2003" s="1">
        <v>14.311211772158037</v>
      </c>
      <c r="N2003" s="1">
        <v>-4.4980524996364769E-3</v>
      </c>
      <c r="O2003" s="1">
        <v>49.4123977614247</v>
      </c>
    </row>
    <row r="2004" spans="1:15" x14ac:dyDescent="0.25">
      <c r="A2004" s="17">
        <v>45539.06858829745</v>
      </c>
      <c r="B2004" s="1">
        <v>34976.548779999997</v>
      </c>
      <c r="C2004" s="1">
        <v>10.0008</v>
      </c>
      <c r="D2004" s="1">
        <v>6</v>
      </c>
      <c r="E2004" s="1">
        <v>1</v>
      </c>
      <c r="F2004" s="1">
        <v>3.2540044784545898</v>
      </c>
      <c r="G2004" s="1">
        <v>-8.9992256164550781</v>
      </c>
      <c r="H2004" s="1">
        <v>4.6400423049926758</v>
      </c>
      <c r="I2004" s="1">
        <v>3.8257970809936501</v>
      </c>
      <c r="J2004" s="1">
        <v>17.607269287109375</v>
      </c>
      <c r="K2004" s="1">
        <v>14.315279960632299</v>
      </c>
      <c r="N2004" s="1">
        <v>-4.3843862210747294E-3</v>
      </c>
      <c r="O2004" s="1">
        <v>49.414890036552336</v>
      </c>
    </row>
    <row r="2005" spans="1:15" x14ac:dyDescent="0.25">
      <c r="A2005" s="17">
        <v>45539.068821476852</v>
      </c>
      <c r="B2005" s="1">
        <v>34996.691375999995</v>
      </c>
      <c r="C2005" s="1">
        <v>20.001899999999999</v>
      </c>
      <c r="D2005" s="1">
        <v>7</v>
      </c>
      <c r="E2005" s="1">
        <v>1</v>
      </c>
      <c r="F2005" s="1">
        <v>3.3399019241333008</v>
      </c>
      <c r="G2005" s="1">
        <v>0</v>
      </c>
      <c r="H2005" s="1">
        <v>4.6400423049926758</v>
      </c>
      <c r="I2005" s="1">
        <v>3.8259720802307098</v>
      </c>
      <c r="J2005" s="1">
        <v>17.607269287109375</v>
      </c>
      <c r="K2005" s="1">
        <v>14.3158531188965</v>
      </c>
      <c r="N2005" s="1">
        <v>1.983642578125E-4</v>
      </c>
      <c r="O2005" s="1">
        <v>49.51538</v>
      </c>
    </row>
    <row r="2006" spans="1:15" x14ac:dyDescent="0.25">
      <c r="A2006" s="17">
        <v>45539.069052939813</v>
      </c>
      <c r="B2006" s="1">
        <v>35016.689775999999</v>
      </c>
      <c r="C2006" s="1">
        <v>40.000300000000003</v>
      </c>
      <c r="D2006" s="1">
        <v>7</v>
      </c>
      <c r="E2006" s="1">
        <v>1</v>
      </c>
      <c r="F2006" s="1">
        <v>3.3417787551879883</v>
      </c>
      <c r="G2006" s="1">
        <v>0</v>
      </c>
      <c r="H2006" s="1">
        <v>4.6400423049926758</v>
      </c>
      <c r="I2006" s="1">
        <v>3.8259720802307098</v>
      </c>
      <c r="J2006" s="1">
        <v>17.607269287109375</v>
      </c>
      <c r="K2006" s="1">
        <v>14.3158531188965</v>
      </c>
      <c r="N2006" s="1">
        <v>2.47955322265625E-5</v>
      </c>
      <c r="O2006" s="1">
        <v>49.502101898193359</v>
      </c>
    </row>
    <row r="2007" spans="1:15" x14ac:dyDescent="0.25">
      <c r="A2007" s="17">
        <v>45539.069284438658</v>
      </c>
      <c r="B2007" s="1">
        <v>35036.691275999998</v>
      </c>
      <c r="C2007" s="1">
        <v>60.001800000000003</v>
      </c>
      <c r="D2007" s="1">
        <v>7</v>
      </c>
      <c r="E2007" s="1">
        <v>1</v>
      </c>
      <c r="F2007" s="1">
        <v>3.3428506851196289</v>
      </c>
      <c r="G2007" s="1">
        <v>0</v>
      </c>
      <c r="H2007" s="1">
        <v>4.6400423049926758</v>
      </c>
      <c r="I2007" s="1">
        <v>3.8259720802307098</v>
      </c>
      <c r="J2007" s="1">
        <v>17.607269287109375</v>
      </c>
      <c r="K2007" s="1">
        <v>14.3158531188965</v>
      </c>
      <c r="N2007" s="1">
        <v>1.48773193359375E-4</v>
      </c>
      <c r="O2007" s="1">
        <v>49.50970455183333</v>
      </c>
    </row>
    <row r="2008" spans="1:15" x14ac:dyDescent="0.25">
      <c r="A2008" s="17">
        <v>45539.069515903931</v>
      </c>
      <c r="B2008" s="1">
        <v>35056.689875999997</v>
      </c>
      <c r="C2008" s="1">
        <v>80.000399999999999</v>
      </c>
      <c r="D2008" s="1">
        <v>7</v>
      </c>
      <c r="E2008" s="1">
        <v>1</v>
      </c>
      <c r="F2008" s="1">
        <v>3.3433904647827148</v>
      </c>
      <c r="G2008" s="1">
        <v>0</v>
      </c>
      <c r="H2008" s="1">
        <v>4.6400423049926758</v>
      </c>
      <c r="I2008" s="1">
        <v>3.8259720802307098</v>
      </c>
      <c r="J2008" s="1">
        <v>17.607269287109375</v>
      </c>
      <c r="K2008" s="1">
        <v>14.3158531188965</v>
      </c>
      <c r="N2008" s="1">
        <v>1.9073486328125E-6</v>
      </c>
      <c r="O2008" s="1">
        <v>49.505565643310547</v>
      </c>
    </row>
    <row r="2009" spans="1:15" x14ac:dyDescent="0.25">
      <c r="A2009" s="17">
        <v>45539.069747394671</v>
      </c>
      <c r="B2009" s="1">
        <v>35076.690675999998</v>
      </c>
      <c r="C2009" s="1">
        <v>100.0012</v>
      </c>
      <c r="D2009" s="1">
        <v>7</v>
      </c>
      <c r="E2009" s="1">
        <v>1</v>
      </c>
      <c r="F2009" s="1">
        <v>3.3440656661987305</v>
      </c>
      <c r="G2009" s="1">
        <v>0</v>
      </c>
      <c r="H2009" s="1">
        <v>4.6400423049926758</v>
      </c>
      <c r="I2009" s="1">
        <v>3.8259720802307098</v>
      </c>
      <c r="J2009" s="1">
        <v>17.607269287109375</v>
      </c>
      <c r="K2009" s="1">
        <v>14.3158531188965</v>
      </c>
      <c r="N2009" s="1">
        <v>4.38690185546875E-5</v>
      </c>
      <c r="O2009" s="1">
        <v>49.486839294433594</v>
      </c>
    </row>
    <row r="2010" spans="1:15" x14ac:dyDescent="0.25">
      <c r="A2010" s="17">
        <v>45539.069978874999</v>
      </c>
      <c r="B2010" s="1">
        <v>35096.690575999994</v>
      </c>
      <c r="C2010" s="1">
        <v>120.00109999999999</v>
      </c>
      <c r="D2010" s="1">
        <v>7</v>
      </c>
      <c r="E2010" s="1">
        <v>1</v>
      </c>
      <c r="F2010" s="1">
        <v>3.3444547653198242</v>
      </c>
      <c r="G2010" s="1">
        <v>0</v>
      </c>
      <c r="H2010" s="1">
        <v>4.6400423049926758</v>
      </c>
      <c r="I2010" s="1">
        <v>3.8259720802307098</v>
      </c>
      <c r="J2010" s="1">
        <v>17.607269287109375</v>
      </c>
      <c r="K2010" s="1">
        <v>14.3158531188965</v>
      </c>
      <c r="N2010" s="1">
        <v>-1.049041748046875E-4</v>
      </c>
      <c r="O2010" s="1">
        <v>49.424346923828125</v>
      </c>
    </row>
    <row r="2011" spans="1:15" x14ac:dyDescent="0.25">
      <c r="A2011" s="17">
        <v>45539.070210365739</v>
      </c>
      <c r="B2011" s="1">
        <v>35116.691375999995</v>
      </c>
      <c r="C2011" s="1">
        <v>140.00190000000001</v>
      </c>
      <c r="D2011" s="1">
        <v>7</v>
      </c>
      <c r="E2011" s="1">
        <v>1</v>
      </c>
      <c r="F2011" s="1">
        <v>3.3449335098266602</v>
      </c>
      <c r="G2011" s="1">
        <v>0</v>
      </c>
      <c r="H2011" s="1">
        <v>4.6400423049926758</v>
      </c>
      <c r="I2011" s="1">
        <v>3.8259720802307098</v>
      </c>
      <c r="J2011" s="1">
        <v>17.607269287109375</v>
      </c>
      <c r="K2011" s="1">
        <v>14.3158531188965</v>
      </c>
      <c r="N2011" s="1">
        <v>1.18255615234375E-4</v>
      </c>
      <c r="O2011" s="1">
        <v>49.457168579101563</v>
      </c>
    </row>
    <row r="2012" spans="1:15" x14ac:dyDescent="0.25">
      <c r="A2012" s="17">
        <v>45539.070441847223</v>
      </c>
      <c r="B2012" s="1">
        <v>35136.691375999995</v>
      </c>
      <c r="C2012" s="1">
        <v>160.00190000000001</v>
      </c>
      <c r="D2012" s="1">
        <v>7</v>
      </c>
      <c r="E2012" s="1">
        <v>1</v>
      </c>
      <c r="F2012" s="1">
        <v>3.345393180847168</v>
      </c>
      <c r="G2012" s="1">
        <v>0</v>
      </c>
      <c r="H2012" s="1">
        <v>4.6400423049926758</v>
      </c>
      <c r="I2012" s="1">
        <v>3.8259720802307098</v>
      </c>
      <c r="J2012" s="1">
        <v>17.607269287109375</v>
      </c>
      <c r="K2012" s="1">
        <v>14.3158531188965</v>
      </c>
      <c r="N2012" s="1">
        <v>2.47955322265625E-5</v>
      </c>
      <c r="O2012" s="1">
        <v>49.440082550048828</v>
      </c>
    </row>
    <row r="2013" spans="1:15" x14ac:dyDescent="0.25">
      <c r="A2013" s="17">
        <v>45539.070673320603</v>
      </c>
      <c r="B2013" s="1">
        <v>35156.690675999998</v>
      </c>
      <c r="C2013" s="1">
        <v>180.00120000000001</v>
      </c>
      <c r="D2013" s="1">
        <v>7</v>
      </c>
      <c r="E2013" s="1">
        <v>1</v>
      </c>
      <c r="F2013" s="1">
        <v>3.3459177017211914</v>
      </c>
      <c r="G2013" s="1">
        <v>0</v>
      </c>
      <c r="H2013" s="1">
        <v>4.6400423049926758</v>
      </c>
      <c r="I2013" s="1">
        <v>3.8259720802307098</v>
      </c>
      <c r="J2013" s="1">
        <v>17.607269287109375</v>
      </c>
      <c r="K2013" s="1">
        <v>14.3158531188965</v>
      </c>
      <c r="N2013" s="1">
        <v>-3.4332275390625E-5</v>
      </c>
      <c r="O2013" s="1">
        <v>49.440082550048828</v>
      </c>
    </row>
    <row r="2014" spans="1:15" x14ac:dyDescent="0.25">
      <c r="A2014" s="17">
        <v>45539.070904800923</v>
      </c>
      <c r="B2014" s="1">
        <v>35176.690575999994</v>
      </c>
      <c r="C2014" s="1">
        <v>200.00110000000001</v>
      </c>
      <c r="D2014" s="1">
        <v>7</v>
      </c>
      <c r="E2014" s="1">
        <v>1</v>
      </c>
      <c r="F2014" s="1">
        <v>3.3462419509887695</v>
      </c>
      <c r="G2014" s="1">
        <v>0</v>
      </c>
      <c r="H2014" s="1">
        <v>4.6400423049926758</v>
      </c>
      <c r="I2014" s="1">
        <v>3.8259720802307098</v>
      </c>
      <c r="J2014" s="1">
        <v>17.607269287109375</v>
      </c>
      <c r="K2014" s="1">
        <v>14.3158531188965</v>
      </c>
      <c r="N2014" s="1">
        <v>4.00543212890625E-5</v>
      </c>
      <c r="O2014" s="1">
        <v>49.448234558105469</v>
      </c>
    </row>
    <row r="2015" spans="1:15" x14ac:dyDescent="0.25">
      <c r="A2015" s="17">
        <v>45539.071136291663</v>
      </c>
      <c r="B2015" s="1">
        <v>35196.691375999995</v>
      </c>
      <c r="C2015" s="1">
        <v>220.00190000000001</v>
      </c>
      <c r="D2015" s="1">
        <v>7</v>
      </c>
      <c r="E2015" s="1">
        <v>1</v>
      </c>
      <c r="F2015" s="1">
        <v>3.3465967178344727</v>
      </c>
      <c r="G2015" s="1">
        <v>0</v>
      </c>
      <c r="H2015" s="1">
        <v>4.6400423049926758</v>
      </c>
      <c r="I2015" s="1">
        <v>3.8259720802307098</v>
      </c>
      <c r="J2015" s="1">
        <v>17.607269287109375</v>
      </c>
      <c r="K2015" s="1">
        <v>14.3158531188965</v>
      </c>
      <c r="N2015" s="1">
        <v>1.71661376953125E-5</v>
      </c>
      <c r="O2015" s="1">
        <v>49.458835601806641</v>
      </c>
    </row>
    <row r="2016" spans="1:15" x14ac:dyDescent="0.25">
      <c r="A2016" s="17">
        <v>45539.071367773147</v>
      </c>
      <c r="B2016" s="1">
        <v>35216.691375999995</v>
      </c>
      <c r="C2016" s="1">
        <v>240.00190000000001</v>
      </c>
      <c r="D2016" s="1">
        <v>7</v>
      </c>
      <c r="E2016" s="1">
        <v>1</v>
      </c>
      <c r="F2016" s="1">
        <v>3.3469572067260742</v>
      </c>
      <c r="G2016" s="1">
        <v>0</v>
      </c>
      <c r="H2016" s="1">
        <v>4.6400423049926758</v>
      </c>
      <c r="I2016" s="1">
        <v>3.8259720802307098</v>
      </c>
      <c r="J2016" s="1">
        <v>17.607269287109375</v>
      </c>
      <c r="K2016" s="1">
        <v>14.3158531188965</v>
      </c>
      <c r="N2016" s="1">
        <v>3.4332275390625E-5</v>
      </c>
      <c r="O2016" s="1">
        <v>49.420543862112993</v>
      </c>
    </row>
    <row r="2017" spans="1:15" x14ac:dyDescent="0.25">
      <c r="A2017" s="17">
        <v>45539.07159924537</v>
      </c>
      <c r="B2017" s="1">
        <v>35236.690575999994</v>
      </c>
      <c r="C2017" s="1">
        <v>260.00110000000001</v>
      </c>
      <c r="D2017" s="1">
        <v>7</v>
      </c>
      <c r="E2017" s="1">
        <v>1</v>
      </c>
      <c r="F2017" s="1">
        <v>3.3471956253051758</v>
      </c>
      <c r="G2017" s="1">
        <v>0</v>
      </c>
      <c r="H2017" s="1">
        <v>4.6400423049926758</v>
      </c>
      <c r="I2017" s="1">
        <v>3.8259720802307098</v>
      </c>
      <c r="J2017" s="1">
        <v>17.607269287109375</v>
      </c>
      <c r="K2017" s="1">
        <v>14.3158531188965</v>
      </c>
      <c r="N2017" s="1">
        <v>1.10626220703125E-4</v>
      </c>
      <c r="O2017" s="1">
        <v>49.46478271484375</v>
      </c>
    </row>
    <row r="2018" spans="1:15" x14ac:dyDescent="0.25">
      <c r="A2018" s="17">
        <v>45539.071830718749</v>
      </c>
      <c r="B2018" s="1">
        <v>35256.689875999997</v>
      </c>
      <c r="C2018" s="1">
        <v>280.00040000000001</v>
      </c>
      <c r="D2018" s="1">
        <v>7</v>
      </c>
      <c r="E2018" s="1">
        <v>1</v>
      </c>
      <c r="F2018" s="1">
        <v>3.3474969863891602</v>
      </c>
      <c r="G2018" s="1">
        <v>0</v>
      </c>
      <c r="H2018" s="1">
        <v>4.6400423049926758</v>
      </c>
      <c r="I2018" s="1">
        <v>3.8259720802307098</v>
      </c>
      <c r="J2018" s="1">
        <v>17.607269287109375</v>
      </c>
      <c r="K2018" s="1">
        <v>14.3158531188965</v>
      </c>
      <c r="N2018" s="1">
        <v>5.91278076171875E-5</v>
      </c>
      <c r="O2018" s="1">
        <v>49.404777526855469</v>
      </c>
    </row>
    <row r="2019" spans="1:15" x14ac:dyDescent="0.25">
      <c r="A2019" s="17">
        <v>45539.072062199069</v>
      </c>
      <c r="B2019" s="1">
        <v>35276.689775999999</v>
      </c>
      <c r="C2019" s="1">
        <v>300.00029999999998</v>
      </c>
      <c r="D2019" s="1">
        <v>7</v>
      </c>
      <c r="E2019" s="1">
        <v>1</v>
      </c>
      <c r="F2019" s="1">
        <v>3.3476781845092773</v>
      </c>
      <c r="G2019" s="1">
        <v>0</v>
      </c>
      <c r="H2019" s="1">
        <v>4.6400423049926758</v>
      </c>
      <c r="I2019" s="1">
        <v>3.8259720802307098</v>
      </c>
      <c r="J2019" s="1">
        <v>17.607269287109375</v>
      </c>
      <c r="K2019" s="1">
        <v>14.3158531188965</v>
      </c>
      <c r="N2019" s="1">
        <v>-1.068115234375E-4</v>
      </c>
      <c r="O2019" s="1">
        <v>49.379264831542969</v>
      </c>
    </row>
    <row r="2020" spans="1:15" x14ac:dyDescent="0.25">
      <c r="A2020" s="17">
        <v>45539.072293680554</v>
      </c>
      <c r="B2020" s="1">
        <v>35296.689775999999</v>
      </c>
      <c r="C2020" s="1">
        <v>320.00029999999998</v>
      </c>
      <c r="D2020" s="1">
        <v>7</v>
      </c>
      <c r="E2020" s="1">
        <v>1</v>
      </c>
      <c r="F2020" s="1">
        <v>3.3479642868041992</v>
      </c>
      <c r="G2020" s="1">
        <v>0</v>
      </c>
      <c r="H2020" s="1">
        <v>4.6400423049926758</v>
      </c>
      <c r="I2020" s="1">
        <v>3.8259720802307098</v>
      </c>
      <c r="J2020" s="1">
        <v>17.607269287109375</v>
      </c>
      <c r="K2020" s="1">
        <v>14.3158531188965</v>
      </c>
      <c r="N2020" s="1">
        <v>-3.814697265625E-6</v>
      </c>
      <c r="O2020" s="1">
        <v>49.440082550048828</v>
      </c>
    </row>
    <row r="2021" spans="1:15" x14ac:dyDescent="0.25">
      <c r="A2021" s="17">
        <v>45539.072525180556</v>
      </c>
      <c r="B2021" s="1">
        <v>35316.691375999995</v>
      </c>
      <c r="C2021" s="1">
        <v>340.00189999999998</v>
      </c>
      <c r="D2021" s="1">
        <v>7</v>
      </c>
      <c r="E2021" s="1">
        <v>1</v>
      </c>
      <c r="F2021" s="1">
        <v>3.3481359481811523</v>
      </c>
      <c r="G2021" s="1">
        <v>0</v>
      </c>
      <c r="H2021" s="1">
        <v>4.6400423049926758</v>
      </c>
      <c r="I2021" s="1">
        <v>3.8259720802307098</v>
      </c>
      <c r="J2021" s="1">
        <v>17.607269287109375</v>
      </c>
      <c r="K2021" s="1">
        <v>14.3158531188965</v>
      </c>
      <c r="N2021" s="1">
        <v>3.4332275390625E-5</v>
      </c>
      <c r="O2021" s="1">
        <v>49.404777526855469</v>
      </c>
    </row>
    <row r="2022" spans="1:15" x14ac:dyDescent="0.25">
      <c r="A2022" s="17">
        <v>45539.072756651622</v>
      </c>
      <c r="B2022" s="1">
        <v>35336.690475999996</v>
      </c>
      <c r="C2022" s="1">
        <v>360.00099999999998</v>
      </c>
      <c r="D2022" s="1">
        <v>7</v>
      </c>
      <c r="E2022" s="1">
        <v>1</v>
      </c>
      <c r="F2022" s="1">
        <v>3.3484525680541992</v>
      </c>
      <c r="G2022" s="1">
        <v>0</v>
      </c>
      <c r="H2022" s="1">
        <v>4.6400423049926758</v>
      </c>
      <c r="I2022" s="1">
        <v>3.8259720802307098</v>
      </c>
      <c r="J2022" s="1">
        <v>17.607269287109375</v>
      </c>
      <c r="K2022" s="1">
        <v>14.3158531188965</v>
      </c>
      <c r="N2022" s="1">
        <v>7.05718994140625E-5</v>
      </c>
      <c r="O2022" s="1">
        <v>49.427028656005859</v>
      </c>
    </row>
    <row r="2023" spans="1:15" x14ac:dyDescent="0.25">
      <c r="A2023" s="17">
        <v>45539.072988123844</v>
      </c>
      <c r="B2023" s="1">
        <v>35356.689675999995</v>
      </c>
      <c r="C2023" s="1">
        <v>380.00020000000001</v>
      </c>
      <c r="D2023" s="1">
        <v>7</v>
      </c>
      <c r="E2023" s="1">
        <v>1</v>
      </c>
      <c r="F2023" s="1">
        <v>3.3486185073852539</v>
      </c>
      <c r="G2023" s="1">
        <v>0</v>
      </c>
      <c r="H2023" s="1">
        <v>4.6400423049926758</v>
      </c>
      <c r="I2023" s="1">
        <v>3.8259720802307098</v>
      </c>
      <c r="J2023" s="1">
        <v>17.607269287109375</v>
      </c>
      <c r="K2023" s="1">
        <v>14.3158531188965</v>
      </c>
      <c r="N2023" s="1">
        <v>-7.05718994140625E-5</v>
      </c>
      <c r="O2023" s="1">
        <v>49.403457759460757</v>
      </c>
    </row>
    <row r="2024" spans="1:15" x14ac:dyDescent="0.25">
      <c r="A2024" s="17">
        <v>45539.073219624996</v>
      </c>
      <c r="B2024" s="1">
        <v>35376.691375999995</v>
      </c>
      <c r="C2024" s="1">
        <v>400.00189999999998</v>
      </c>
      <c r="D2024" s="1">
        <v>7</v>
      </c>
      <c r="E2024" s="1">
        <v>1</v>
      </c>
      <c r="F2024" s="1">
        <v>3.3488454818725586</v>
      </c>
      <c r="G2024" s="1">
        <v>0</v>
      </c>
      <c r="H2024" s="1">
        <v>4.6400423049926758</v>
      </c>
      <c r="I2024" s="1">
        <v>3.8259720802307098</v>
      </c>
      <c r="J2024" s="1">
        <v>17.607269287109375</v>
      </c>
      <c r="K2024" s="1">
        <v>14.3158531188965</v>
      </c>
      <c r="N2024" s="1">
        <v>-6.103515625E-5</v>
      </c>
      <c r="O2024" s="1">
        <v>49.413440704345703</v>
      </c>
    </row>
    <row r="2025" spans="1:15" x14ac:dyDescent="0.25">
      <c r="A2025" s="17">
        <v>45539.073451098375</v>
      </c>
      <c r="B2025" s="1">
        <v>35396.690675999998</v>
      </c>
      <c r="C2025" s="1">
        <v>420.00119999999998</v>
      </c>
      <c r="D2025" s="1">
        <v>7</v>
      </c>
      <c r="E2025" s="1">
        <v>1</v>
      </c>
      <c r="F2025" s="1">
        <v>3.3491201400756836</v>
      </c>
      <c r="G2025" s="1">
        <v>0</v>
      </c>
      <c r="H2025" s="1">
        <v>4.6400423049926758</v>
      </c>
      <c r="I2025" s="1">
        <v>3.8259720802307098</v>
      </c>
      <c r="J2025" s="1">
        <v>17.607269287109375</v>
      </c>
      <c r="K2025" s="1">
        <v>14.3158531188965</v>
      </c>
      <c r="N2025" s="1">
        <v>7.82012939453125E-5</v>
      </c>
      <c r="O2025" s="1">
        <v>49.3955307902363</v>
      </c>
    </row>
    <row r="2026" spans="1:15" x14ac:dyDescent="0.25">
      <c r="A2026" s="17">
        <v>45539.07368256944</v>
      </c>
      <c r="B2026" s="1">
        <v>35416.689775999999</v>
      </c>
      <c r="C2026" s="1">
        <v>440.00029999999998</v>
      </c>
      <c r="D2026" s="1">
        <v>7</v>
      </c>
      <c r="E2026" s="1">
        <v>1</v>
      </c>
      <c r="F2026" s="1">
        <v>3.3494253158569336</v>
      </c>
      <c r="G2026" s="1">
        <v>0</v>
      </c>
      <c r="H2026" s="1">
        <v>4.6400423049926758</v>
      </c>
      <c r="I2026" s="1">
        <v>3.8259720802307098</v>
      </c>
      <c r="J2026" s="1">
        <v>17.607269287109375</v>
      </c>
      <c r="K2026" s="1">
        <v>14.3158531188965</v>
      </c>
      <c r="N2026" s="1">
        <v>2.47955322265625E-5</v>
      </c>
      <c r="O2026" s="1">
        <v>49.417213331522831</v>
      </c>
    </row>
    <row r="2027" spans="1:15" x14ac:dyDescent="0.25">
      <c r="A2027" s="17">
        <v>45539.073914061344</v>
      </c>
      <c r="B2027" s="1">
        <v>35436.690675999998</v>
      </c>
      <c r="C2027" s="1">
        <v>460.00119999999998</v>
      </c>
      <c r="D2027" s="1">
        <v>7</v>
      </c>
      <c r="E2027" s="1">
        <v>1</v>
      </c>
      <c r="F2027" s="1">
        <v>3.349644660949707</v>
      </c>
      <c r="G2027" s="1">
        <v>0</v>
      </c>
      <c r="H2027" s="1">
        <v>4.6400423049926758</v>
      </c>
      <c r="I2027" s="1">
        <v>3.8259720802307098</v>
      </c>
      <c r="J2027" s="1">
        <v>17.607269287109375</v>
      </c>
      <c r="K2027" s="1">
        <v>14.3158531188965</v>
      </c>
      <c r="N2027" s="1">
        <v>7.62939453125E-6</v>
      </c>
      <c r="O2027" s="1">
        <v>49.424346888162312</v>
      </c>
    </row>
    <row r="2028" spans="1:15" x14ac:dyDescent="0.25">
      <c r="A2028" s="17">
        <v>45539.074145533566</v>
      </c>
      <c r="B2028" s="1">
        <v>35456.689875999997</v>
      </c>
      <c r="C2028" s="1">
        <v>480.00040000000001</v>
      </c>
      <c r="D2028" s="1">
        <v>7</v>
      </c>
      <c r="E2028" s="1">
        <v>1</v>
      </c>
      <c r="F2028" s="1">
        <v>3.349909782409668</v>
      </c>
      <c r="G2028" s="1">
        <v>0</v>
      </c>
      <c r="H2028" s="1">
        <v>4.6400423049926758</v>
      </c>
      <c r="I2028" s="1">
        <v>3.8259720802307098</v>
      </c>
      <c r="J2028" s="1">
        <v>17.607269287109375</v>
      </c>
      <c r="K2028" s="1">
        <v>14.3158531188965</v>
      </c>
      <c r="N2028" s="1">
        <v>2.6702880859375E-5</v>
      </c>
      <c r="O2028" s="1">
        <v>49.424858093261719</v>
      </c>
    </row>
    <row r="2029" spans="1:15" x14ac:dyDescent="0.25">
      <c r="A2029" s="17">
        <v>45539.074377033561</v>
      </c>
      <c r="B2029" s="1">
        <v>35476.691476</v>
      </c>
      <c r="C2029" s="1">
        <v>500.00200000000001</v>
      </c>
      <c r="D2029" s="1">
        <v>7</v>
      </c>
      <c r="E2029" s="1">
        <v>1</v>
      </c>
      <c r="F2029" s="1">
        <v>3.3500089645385742</v>
      </c>
      <c r="G2029" s="1">
        <v>0</v>
      </c>
      <c r="H2029" s="1">
        <v>4.6400423049926758</v>
      </c>
      <c r="I2029" s="1">
        <v>3.8259720802307098</v>
      </c>
      <c r="J2029" s="1">
        <v>17.607269287109375</v>
      </c>
      <c r="K2029" s="1">
        <v>14.3158531188965</v>
      </c>
      <c r="N2029" s="1">
        <v>-1.9073486328125E-6</v>
      </c>
      <c r="O2029" s="1">
        <v>49.378914109096073</v>
      </c>
    </row>
    <row r="2030" spans="1:15" x14ac:dyDescent="0.25">
      <c r="A2030" s="17">
        <v>45539.074608504627</v>
      </c>
      <c r="B2030" s="1">
        <v>35496.690575999994</v>
      </c>
      <c r="C2030" s="1">
        <v>520.00109999999995</v>
      </c>
      <c r="D2030" s="1">
        <v>7</v>
      </c>
      <c r="E2030" s="1">
        <v>1</v>
      </c>
      <c r="F2030" s="1">
        <v>3.3502187728881836</v>
      </c>
      <c r="G2030" s="1">
        <v>0</v>
      </c>
      <c r="H2030" s="1">
        <v>4.6400423049926758</v>
      </c>
      <c r="I2030" s="1">
        <v>3.8259720802307098</v>
      </c>
      <c r="J2030" s="1">
        <v>17.607269287109375</v>
      </c>
      <c r="K2030" s="1">
        <v>14.3158531188965</v>
      </c>
      <c r="N2030" s="1">
        <v>1.71661376953125E-5</v>
      </c>
      <c r="O2030" s="1">
        <v>49.412582397460938</v>
      </c>
    </row>
    <row r="2031" spans="1:15" x14ac:dyDescent="0.25">
      <c r="A2031" s="17">
        <v>45539.074839987268</v>
      </c>
      <c r="B2031" s="1">
        <v>35516.690675999998</v>
      </c>
      <c r="C2031" s="1">
        <v>540.00120000000004</v>
      </c>
      <c r="D2031" s="1">
        <v>7</v>
      </c>
      <c r="E2031" s="1">
        <v>1</v>
      </c>
      <c r="F2031" s="1">
        <v>3.3504648208618164</v>
      </c>
      <c r="G2031" s="1">
        <v>0</v>
      </c>
      <c r="H2031" s="1">
        <v>4.6400423049926758</v>
      </c>
      <c r="I2031" s="1">
        <v>3.8259720802307098</v>
      </c>
      <c r="J2031" s="1">
        <v>17.607269287109375</v>
      </c>
      <c r="K2031" s="1">
        <v>14.3158531188965</v>
      </c>
      <c r="N2031" s="1">
        <v>1.6021728515625E-4</v>
      </c>
      <c r="O2031" s="1">
        <v>49.405277252197266</v>
      </c>
    </row>
    <row r="2032" spans="1:15" x14ac:dyDescent="0.25">
      <c r="A2032" s="17">
        <v>45539.075071468746</v>
      </c>
      <c r="B2032" s="1">
        <v>35536.690675999998</v>
      </c>
      <c r="C2032" s="1">
        <v>560.00120000000004</v>
      </c>
      <c r="D2032" s="1">
        <v>7</v>
      </c>
      <c r="E2032" s="1">
        <v>1</v>
      </c>
      <c r="F2032" s="1">
        <v>3.3505277633666992</v>
      </c>
      <c r="G2032" s="1">
        <v>0</v>
      </c>
      <c r="H2032" s="1">
        <v>4.6400423049926758</v>
      </c>
      <c r="I2032" s="1">
        <v>3.8259720802307098</v>
      </c>
      <c r="J2032" s="1">
        <v>17.607269287109375</v>
      </c>
      <c r="K2032" s="1">
        <v>14.3158531188965</v>
      </c>
      <c r="N2032" s="1">
        <v>3.814697265625E-6</v>
      </c>
      <c r="O2032" s="1">
        <v>49.413440704345703</v>
      </c>
    </row>
    <row r="2033" spans="1:15" x14ac:dyDescent="0.25">
      <c r="A2033" s="17">
        <v>45539.075302958336</v>
      </c>
      <c r="B2033" s="1">
        <v>35556.691375999995</v>
      </c>
      <c r="C2033" s="1">
        <v>580.00189999999998</v>
      </c>
      <c r="D2033" s="1">
        <v>7</v>
      </c>
      <c r="E2033" s="1">
        <v>1</v>
      </c>
      <c r="F2033" s="1">
        <v>3.3506650924682617</v>
      </c>
      <c r="G2033" s="1">
        <v>0</v>
      </c>
      <c r="H2033" s="1">
        <v>4.6400423049926758</v>
      </c>
      <c r="I2033" s="1">
        <v>3.8259720802307098</v>
      </c>
      <c r="J2033" s="1">
        <v>17.607269287109375</v>
      </c>
      <c r="K2033" s="1">
        <v>14.3158531188965</v>
      </c>
      <c r="N2033" s="1">
        <v>2.09808349609375E-5</v>
      </c>
      <c r="O2033" s="1">
        <v>49.433822631835938</v>
      </c>
    </row>
    <row r="2034" spans="1:15" x14ac:dyDescent="0.25">
      <c r="A2034" s="17">
        <v>45539.075534436342</v>
      </c>
      <c r="B2034" s="1">
        <v>35576.691075999996</v>
      </c>
      <c r="C2034" s="1">
        <v>600.00160000000005</v>
      </c>
      <c r="D2034" s="1">
        <v>7</v>
      </c>
      <c r="E2034" s="1">
        <v>1</v>
      </c>
      <c r="F2034" s="1">
        <v>3.3507719039916992</v>
      </c>
      <c r="G2034" s="1">
        <v>0</v>
      </c>
      <c r="H2034" s="1">
        <v>4.6400423049926758</v>
      </c>
      <c r="I2034" s="1">
        <v>3.8259720802307098</v>
      </c>
      <c r="J2034" s="1">
        <v>17.607269287109375</v>
      </c>
      <c r="K2034" s="1">
        <v>14.3158531188965</v>
      </c>
      <c r="N2034" s="1">
        <v>6.5959241641473043E-2</v>
      </c>
      <c r="O2034" s="1">
        <v>49.400657653808594</v>
      </c>
    </row>
    <row r="2035" spans="1:15" x14ac:dyDescent="0.25">
      <c r="A2035" s="17">
        <v>45539.075540799764</v>
      </c>
      <c r="B2035" s="1">
        <v>35577.241488</v>
      </c>
      <c r="C2035" s="1">
        <v>0.50029999999999997</v>
      </c>
      <c r="D2035" s="1">
        <v>8</v>
      </c>
      <c r="E2035" s="1">
        <v>1</v>
      </c>
      <c r="F2035" s="1">
        <v>3.4188375473022461</v>
      </c>
      <c r="G2035" s="1">
        <v>8.9933204650878906</v>
      </c>
      <c r="H2035" s="1">
        <v>4.6412839889526367</v>
      </c>
      <c r="I2035" s="1">
        <v>3.8259720802307098</v>
      </c>
      <c r="J2035" s="1">
        <v>17.611509323120117</v>
      </c>
      <c r="K2035" s="1">
        <v>14.3158531188965</v>
      </c>
      <c r="N2035" s="1">
        <v>6.777191162109375E-2</v>
      </c>
      <c r="O2035" s="1">
        <v>49.421584913691788</v>
      </c>
    </row>
    <row r="2036" spans="1:15" x14ac:dyDescent="0.25">
      <c r="A2036" s="17">
        <v>45539.075546586806</v>
      </c>
      <c r="B2036" s="1">
        <v>35577.741488</v>
      </c>
      <c r="C2036" s="1">
        <v>1.0003</v>
      </c>
      <c r="D2036" s="1">
        <v>8</v>
      </c>
      <c r="E2036" s="1">
        <v>1</v>
      </c>
      <c r="F2036" s="1">
        <v>3.4240255355834961</v>
      </c>
      <c r="G2036" s="1">
        <v>8.9945945739746094</v>
      </c>
      <c r="H2036" s="1">
        <v>4.6425333023071289</v>
      </c>
      <c r="I2036" s="1">
        <v>3.8259720802307098</v>
      </c>
      <c r="J2036" s="1">
        <v>17.61578369140625</v>
      </c>
      <c r="K2036" s="1">
        <v>14.3158531188965</v>
      </c>
      <c r="N2036" s="1">
        <v>7.2826385498046875E-2</v>
      </c>
      <c r="O2036" s="1">
        <v>49.440616616022815</v>
      </c>
    </row>
    <row r="2037" spans="1:15" x14ac:dyDescent="0.25">
      <c r="A2037" s="17">
        <v>45539.075552393515</v>
      </c>
      <c r="B2037" s="1">
        <v>35578.243188</v>
      </c>
      <c r="C2037" s="1">
        <v>1.502</v>
      </c>
      <c r="D2037" s="1">
        <v>8</v>
      </c>
      <c r="E2037" s="1">
        <v>1</v>
      </c>
      <c r="F2037" s="1">
        <v>3.4280939102172852</v>
      </c>
      <c r="G2037" s="1">
        <v>8.9971542358398438</v>
      </c>
      <c r="H2037" s="1">
        <v>4.6437869312070275</v>
      </c>
      <c r="I2037" s="1">
        <v>3.8259720802307098</v>
      </c>
      <c r="J2037" s="1">
        <v>17.620081164737076</v>
      </c>
      <c r="K2037" s="1">
        <v>14.3158531188965</v>
      </c>
      <c r="N2037" s="1">
        <v>4.0386437202550418E-2</v>
      </c>
      <c r="O2037" s="1">
        <v>49.431798152888049</v>
      </c>
    </row>
    <row r="2038" spans="1:15" x14ac:dyDescent="0.25">
      <c r="A2038" s="17">
        <v>45539.075558171295</v>
      </c>
      <c r="B2038" s="1">
        <v>35578.742387999999</v>
      </c>
      <c r="C2038" s="1">
        <v>2.0011999999999999</v>
      </c>
      <c r="D2038" s="1">
        <v>8</v>
      </c>
      <c r="E2038" s="1">
        <v>1</v>
      </c>
      <c r="F2038" s="1">
        <v>3.431736946105957</v>
      </c>
      <c r="G2038" s="1">
        <v>8.9992713928222656</v>
      </c>
      <c r="H2038" s="1">
        <v>4.6450343132019043</v>
      </c>
      <c r="I2038" s="1">
        <v>3.8259720802307098</v>
      </c>
      <c r="J2038" s="1">
        <v>17.624357223510742</v>
      </c>
      <c r="K2038" s="1">
        <v>14.3158531188965</v>
      </c>
      <c r="N2038" s="1">
        <v>8.1081390380859375E-3</v>
      </c>
      <c r="O2038" s="1">
        <v>49.423021883356803</v>
      </c>
    </row>
    <row r="2039" spans="1:15" x14ac:dyDescent="0.25">
      <c r="A2039" s="17">
        <v>45539.075563949074</v>
      </c>
      <c r="B2039" s="1">
        <v>35579.241587999997</v>
      </c>
      <c r="C2039" s="1">
        <v>2.5004</v>
      </c>
      <c r="D2039" s="1">
        <v>8</v>
      </c>
      <c r="E2039" s="1">
        <v>1</v>
      </c>
      <c r="F2039" s="1">
        <v>3.4350442886352539</v>
      </c>
      <c r="G2039" s="1">
        <v>8.9994659423828125</v>
      </c>
      <c r="H2039" s="1">
        <v>4.6462820576821011</v>
      </c>
      <c r="I2039" s="1">
        <v>3.8259720802307098</v>
      </c>
      <c r="J2039" s="1">
        <v>17.628644174809079</v>
      </c>
      <c r="K2039" s="1">
        <v>14.3158531188965</v>
      </c>
      <c r="N2039" s="1">
        <v>7.3888902183916931E-3</v>
      </c>
      <c r="O2039" s="1">
        <v>49.41424561382555</v>
      </c>
    </row>
    <row r="2040" spans="1:15" x14ac:dyDescent="0.25">
      <c r="A2040" s="17">
        <v>45539.075569754626</v>
      </c>
      <c r="B2040" s="1">
        <v>35579.743188</v>
      </c>
      <c r="C2040" s="1">
        <v>3.0019999999999998</v>
      </c>
      <c r="D2040" s="1">
        <v>8</v>
      </c>
      <c r="E2040" s="1">
        <v>1</v>
      </c>
      <c r="F2040" s="1">
        <v>3.4382085800170898</v>
      </c>
      <c r="G2040" s="1">
        <v>8.9996376037597656</v>
      </c>
      <c r="H2040" s="1">
        <v>4.6475358009338379</v>
      </c>
      <c r="I2040" s="1">
        <v>3.8259720802307098</v>
      </c>
      <c r="J2040" s="1">
        <v>17.632951736450195</v>
      </c>
      <c r="K2040" s="1">
        <v>14.3158531188965</v>
      </c>
      <c r="N2040" s="1">
        <v>6.6661834716796875E-3</v>
      </c>
      <c r="O2040" s="1">
        <v>49.405427150690784</v>
      </c>
    </row>
    <row r="2041" spans="1:15" x14ac:dyDescent="0.25">
      <c r="A2041" s="17">
        <v>45539.075575532406</v>
      </c>
      <c r="B2041" s="1">
        <v>35580.242387999999</v>
      </c>
      <c r="C2041" s="1">
        <v>3.5011999999999999</v>
      </c>
      <c r="D2041" s="1">
        <v>8</v>
      </c>
      <c r="E2041" s="1">
        <v>1</v>
      </c>
      <c r="F2041" s="1">
        <v>3.4411439895629883</v>
      </c>
      <c r="G2041" s="1">
        <v>8.9994087219238281</v>
      </c>
      <c r="H2041" s="1">
        <v>4.6487839221954346</v>
      </c>
      <c r="I2041" s="1">
        <v>3.8259720802307098</v>
      </c>
      <c r="J2041" s="1">
        <v>17.637246131896973</v>
      </c>
      <c r="K2041" s="1">
        <v>14.3158531188965</v>
      </c>
      <c r="N2041" s="1">
        <v>6.2589645385742188E-3</v>
      </c>
      <c r="O2041" s="1">
        <v>49.396650881159538</v>
      </c>
    </row>
    <row r="2042" spans="1:15" x14ac:dyDescent="0.25">
      <c r="A2042" s="17">
        <v>45539.075581310186</v>
      </c>
      <c r="B2042" s="1">
        <v>35580.741587999997</v>
      </c>
      <c r="C2042" s="1">
        <v>4.0004</v>
      </c>
      <c r="D2042" s="1">
        <v>8</v>
      </c>
      <c r="E2042" s="1">
        <v>1</v>
      </c>
      <c r="F2042" s="1">
        <v>3.4438695907592773</v>
      </c>
      <c r="G2042" s="1">
        <v>8.999176025390625</v>
      </c>
      <c r="H2042" s="1">
        <v>4.6500320434570313</v>
      </c>
      <c r="I2042" s="1">
        <v>3.8259720802307098</v>
      </c>
      <c r="J2042" s="1">
        <v>17.64154052734375</v>
      </c>
      <c r="K2042" s="1">
        <v>14.3158531188965</v>
      </c>
      <c r="N2042" s="1">
        <v>5.85174560546875E-3</v>
      </c>
      <c r="O2042" s="1">
        <v>49.387880000000003</v>
      </c>
    </row>
    <row r="2043" spans="1:15" x14ac:dyDescent="0.25">
      <c r="A2043" s="17">
        <v>45539.075587115738</v>
      </c>
      <c r="B2043" s="1">
        <v>35581.243188</v>
      </c>
      <c r="C2043" s="1">
        <v>4.5019999999999998</v>
      </c>
      <c r="D2043" s="1">
        <v>8</v>
      </c>
      <c r="E2043" s="1">
        <v>1</v>
      </c>
      <c r="F2043" s="1">
        <v>3.4464883804321289</v>
      </c>
      <c r="G2043" s="1">
        <v>8.9995231628417969</v>
      </c>
      <c r="H2043" s="1">
        <v>4.6512840447252737</v>
      </c>
      <c r="I2043" s="1">
        <v>3.8259720802307098</v>
      </c>
      <c r="J2043" s="1">
        <v>17.645854836643331</v>
      </c>
      <c r="K2043" s="1">
        <v>14.3158531188965</v>
      </c>
      <c r="N2043" s="1">
        <v>5.5608717915248554E-3</v>
      </c>
      <c r="O2043" s="1">
        <v>49.393008611994198</v>
      </c>
    </row>
    <row r="2044" spans="1:15" x14ac:dyDescent="0.25">
      <c r="A2044" s="17">
        <v>45539.075592883099</v>
      </c>
      <c r="B2044" s="1">
        <v>35581.741488</v>
      </c>
      <c r="C2044" s="1">
        <v>5.0003000000000002</v>
      </c>
      <c r="D2044" s="1">
        <v>8</v>
      </c>
      <c r="E2044" s="1">
        <v>1</v>
      </c>
      <c r="F2044" s="1">
        <v>3.4490327835083008</v>
      </c>
      <c r="G2044" s="1">
        <v>8.9990653991699219</v>
      </c>
      <c r="H2044" s="1">
        <v>4.6525278091430664</v>
      </c>
      <c r="I2044" s="1">
        <v>3.8259720802307098</v>
      </c>
      <c r="J2044" s="1">
        <v>17.650140762329102</v>
      </c>
      <c r="K2044" s="1">
        <v>14.3158531188965</v>
      </c>
      <c r="N2044" s="1">
        <v>5.27191162109375E-3</v>
      </c>
      <c r="O2044" s="1">
        <v>49.398103483120003</v>
      </c>
    </row>
    <row r="2045" spans="1:15" x14ac:dyDescent="0.25">
      <c r="A2045" s="17">
        <v>45539.075598670141</v>
      </c>
      <c r="B2045" s="1">
        <v>35582.241488</v>
      </c>
      <c r="C2045" s="1">
        <v>5.5003000000000002</v>
      </c>
      <c r="D2045" s="1">
        <v>8</v>
      </c>
      <c r="E2045" s="1">
        <v>1</v>
      </c>
      <c r="F2045" s="1">
        <v>3.4513940811157227</v>
      </c>
      <c r="G2045" s="1">
        <v>8.999542236328125</v>
      </c>
      <c r="H2045" s="1">
        <v>4.6537792865204413</v>
      </c>
      <c r="I2045" s="1">
        <v>3.8259720802307098</v>
      </c>
      <c r="J2045" s="1">
        <v>17.654460239591291</v>
      </c>
      <c r="K2045" s="1">
        <v>14.3158531188965</v>
      </c>
      <c r="N2045" s="1">
        <v>5.1033977406865364E-3</v>
      </c>
      <c r="O2045" s="1">
        <v>49.403215735905285</v>
      </c>
    </row>
    <row r="2046" spans="1:15" x14ac:dyDescent="0.25">
      <c r="A2046" s="17">
        <v>45539.07560447685</v>
      </c>
      <c r="B2046" s="1">
        <v>35582.743188</v>
      </c>
      <c r="C2046" s="1">
        <v>6.0019999999999998</v>
      </c>
      <c r="D2046" s="1">
        <v>8</v>
      </c>
      <c r="E2046" s="1">
        <v>1</v>
      </c>
      <c r="F2046" s="1">
        <v>3.4537992477416992</v>
      </c>
      <c r="G2046" s="1">
        <v>8.9993209838867188</v>
      </c>
      <c r="H2046" s="1">
        <v>4.6550350189208984</v>
      </c>
      <c r="I2046" s="1">
        <v>3.8259720802307098</v>
      </c>
      <c r="J2046" s="1">
        <v>17.658794403076172</v>
      </c>
      <c r="K2046" s="1">
        <v>14.3158531188965</v>
      </c>
      <c r="N2046" s="1">
        <v>4.9343109130859375E-3</v>
      </c>
      <c r="O2046" s="1">
        <v>49.408345370350034</v>
      </c>
    </row>
    <row r="2047" spans="1:15" x14ac:dyDescent="0.25">
      <c r="A2047" s="17">
        <v>45539.075610246524</v>
      </c>
      <c r="B2047" s="1">
        <v>35583.241687999995</v>
      </c>
      <c r="C2047" s="1">
        <v>6.5004999999999997</v>
      </c>
      <c r="D2047" s="1">
        <v>8</v>
      </c>
      <c r="E2047" s="1">
        <v>1</v>
      </c>
      <c r="F2047" s="1">
        <v>3.4560689926147461</v>
      </c>
      <c r="G2047" s="1">
        <v>8.9992561340332031</v>
      </c>
      <c r="H2047" s="1">
        <v>4.6562814105094619</v>
      </c>
      <c r="I2047" s="1">
        <v>3.8259720802307098</v>
      </c>
      <c r="J2047" s="1">
        <v>17.6631021073384</v>
      </c>
      <c r="K2047" s="1">
        <v>14.3158531188965</v>
      </c>
      <c r="N2047" s="1">
        <v>4.743216550537329E-3</v>
      </c>
      <c r="O2047" s="1">
        <v>49.413440000000001</v>
      </c>
    </row>
    <row r="2048" spans="1:15" x14ac:dyDescent="0.25">
      <c r="A2048" s="17">
        <v>45539.075616052083</v>
      </c>
      <c r="B2048" s="1">
        <v>35583.743287999998</v>
      </c>
      <c r="C2048" s="1">
        <v>7.0021000000000004</v>
      </c>
      <c r="D2048" s="1">
        <v>8</v>
      </c>
      <c r="E2048" s="1">
        <v>1</v>
      </c>
      <c r="F2048" s="1">
        <v>3.4583311080932617</v>
      </c>
      <c r="G2048" s="1">
        <v>8.9993476867675781</v>
      </c>
      <c r="H2048" s="1">
        <v>4.6575355529785156</v>
      </c>
      <c r="I2048" s="1">
        <v>3.8259720802307098</v>
      </c>
      <c r="J2048" s="1">
        <v>17.667436599731445</v>
      </c>
      <c r="K2048" s="1">
        <v>14.3158531188965</v>
      </c>
      <c r="N2048" s="1">
        <v>4.550933837890625E-3</v>
      </c>
      <c r="O2048" s="1">
        <v>49.407532000481467</v>
      </c>
    </row>
    <row r="2049" spans="1:15" x14ac:dyDescent="0.25">
      <c r="A2049" s="17">
        <v>45539.075621828706</v>
      </c>
      <c r="B2049" s="1">
        <v>35584.242387999999</v>
      </c>
      <c r="C2049" s="1">
        <v>7.5011999999999999</v>
      </c>
      <c r="D2049" s="1">
        <v>8</v>
      </c>
      <c r="E2049" s="1">
        <v>1</v>
      </c>
      <c r="F2049" s="1">
        <v>3.4605188369750977</v>
      </c>
      <c r="G2049" s="1">
        <v>8.9995613098144531</v>
      </c>
      <c r="H2049" s="1">
        <v>4.6587830724260506</v>
      </c>
      <c r="I2049" s="1">
        <v>3.8259720802307098</v>
      </c>
      <c r="J2049" s="1">
        <v>17.671754404477053</v>
      </c>
      <c r="K2049" s="1">
        <v>14.3158531188965</v>
      </c>
      <c r="N2049" s="1">
        <v>4.4088505986911147E-3</v>
      </c>
      <c r="O2049" s="1">
        <v>49.401653446734052</v>
      </c>
    </row>
    <row r="2050" spans="1:15" x14ac:dyDescent="0.25">
      <c r="A2050" s="17">
        <v>45539.075627606479</v>
      </c>
      <c r="B2050" s="1">
        <v>35584.741587999997</v>
      </c>
      <c r="C2050" s="1">
        <v>8.0004000000000008</v>
      </c>
      <c r="D2050" s="1">
        <v>8</v>
      </c>
      <c r="E2050" s="1">
        <v>1</v>
      </c>
      <c r="F2050" s="1">
        <v>3.4626016616821289</v>
      </c>
      <c r="G2050" s="1">
        <v>8.9993476867675781</v>
      </c>
      <c r="H2050" s="1">
        <v>4.6600308418273926</v>
      </c>
      <c r="I2050" s="1">
        <v>3.8259720802307098</v>
      </c>
      <c r="J2050" s="1">
        <v>17.67607307434082</v>
      </c>
      <c r="K2050" s="1">
        <v>14.3158531188965</v>
      </c>
      <c r="N2050" s="1">
        <v>4.2667388916015625E-3</v>
      </c>
      <c r="O2050" s="1">
        <v>49.395773715155798</v>
      </c>
    </row>
    <row r="2051" spans="1:15" x14ac:dyDescent="0.25">
      <c r="A2051" s="17">
        <v>45539.075633394677</v>
      </c>
      <c r="B2051" s="1">
        <v>35585.241687999995</v>
      </c>
      <c r="C2051" s="1">
        <v>8.5005000000000006</v>
      </c>
      <c r="D2051" s="1">
        <v>8</v>
      </c>
      <c r="E2051" s="1">
        <v>1</v>
      </c>
      <c r="F2051" s="1">
        <v>3.4647035598754883</v>
      </c>
      <c r="G2051" s="1">
        <v>8.9992141723632813</v>
      </c>
      <c r="H2051" s="1">
        <v>4.661281027875769</v>
      </c>
      <c r="I2051" s="1">
        <v>3.8259720802307098</v>
      </c>
      <c r="J2051" s="1">
        <v>17.680404322596786</v>
      </c>
      <c r="K2051" s="1">
        <v>14.3158531188965</v>
      </c>
      <c r="N2051" s="1">
        <v>4.1819805154404317E-3</v>
      </c>
      <c r="O2051" s="1">
        <v>49.389883383099935</v>
      </c>
    </row>
    <row r="2052" spans="1:15" x14ac:dyDescent="0.25">
      <c r="A2052" s="17">
        <v>45539.075639199073</v>
      </c>
      <c r="B2052" s="1">
        <v>35585.743188</v>
      </c>
      <c r="C2052" s="1">
        <v>9.0020000000000007</v>
      </c>
      <c r="D2052" s="1">
        <v>8</v>
      </c>
      <c r="E2052" s="1">
        <v>1</v>
      </c>
      <c r="F2052" s="1">
        <v>3.4667348861694336</v>
      </c>
      <c r="G2052" s="1">
        <v>8.99932861328125</v>
      </c>
      <c r="H2052" s="1">
        <v>4.6625347137451172</v>
      </c>
      <c r="I2052" s="1">
        <v>3.8259720802307098</v>
      </c>
      <c r="J2052" s="1">
        <v>17.684747695922852</v>
      </c>
      <c r="K2052" s="1">
        <v>14.3158531188965</v>
      </c>
      <c r="N2052" s="1">
        <v>4.09698486328125E-3</v>
      </c>
      <c r="O2052" s="1">
        <v>49.38397656141224</v>
      </c>
    </row>
    <row r="2053" spans="1:15" x14ac:dyDescent="0.25">
      <c r="A2053" s="17">
        <v>45539.075644976852</v>
      </c>
      <c r="B2053" s="1">
        <v>35586.242387999999</v>
      </c>
      <c r="C2053" s="1">
        <v>9.5012000000000008</v>
      </c>
      <c r="D2053" s="1">
        <v>8</v>
      </c>
      <c r="E2053" s="1">
        <v>1</v>
      </c>
      <c r="F2053" s="1">
        <v>3.4687776565551758</v>
      </c>
      <c r="G2053" s="1">
        <v>8.9992523193359375</v>
      </c>
      <c r="H2053" s="1">
        <v>4.6637807134127289</v>
      </c>
      <c r="I2053" s="1">
        <v>3.8259720802307098</v>
      </c>
      <c r="J2053" s="1">
        <v>17.689070017596933</v>
      </c>
      <c r="K2053" s="1">
        <v>14.3158531188965</v>
      </c>
      <c r="N2053" s="1">
        <v>3.9970192739026879E-3</v>
      </c>
      <c r="O2053" s="1">
        <v>49.378100000000003</v>
      </c>
    </row>
    <row r="2054" spans="1:15" x14ac:dyDescent="0.25">
      <c r="A2054" s="17">
        <v>45539.075650774306</v>
      </c>
      <c r="B2054" s="1">
        <v>35586.743287999998</v>
      </c>
      <c r="C2054" s="1">
        <v>10.0021</v>
      </c>
      <c r="D2054" s="1">
        <v>8</v>
      </c>
      <c r="E2054" s="1">
        <v>1</v>
      </c>
      <c r="F2054" s="1">
        <v>3.4707002639770508</v>
      </c>
      <c r="G2054" s="1">
        <v>8.9992523193359375</v>
      </c>
      <c r="H2054" s="1">
        <v>4.6650309562683105</v>
      </c>
      <c r="I2054" s="1">
        <v>3.8259720802307098</v>
      </c>
      <c r="J2054" s="1">
        <v>17.69340705871582</v>
      </c>
      <c r="K2054" s="1">
        <v>14.3158531188965</v>
      </c>
      <c r="N2054" s="1">
        <v>3.8967132568359375E-3</v>
      </c>
      <c r="O2054" s="1">
        <v>49.377768512412302</v>
      </c>
    </row>
    <row r="2055" spans="1:15" x14ac:dyDescent="0.25">
      <c r="A2055" s="17">
        <v>45539.075650778934</v>
      </c>
      <c r="B2055" s="1">
        <v>35586.743687999995</v>
      </c>
      <c r="C2055" s="1">
        <v>10.0025</v>
      </c>
      <c r="D2055" s="1">
        <v>8</v>
      </c>
      <c r="E2055" s="1">
        <v>1</v>
      </c>
      <c r="F2055" s="1">
        <v>3.4707002639770508</v>
      </c>
      <c r="G2055" s="1">
        <v>8.9992523193359375</v>
      </c>
      <c r="H2055" s="1">
        <v>4.6650309562683105</v>
      </c>
      <c r="I2055" s="1">
        <v>3.8259720802307098</v>
      </c>
      <c r="J2055" s="1">
        <v>17.69340705871582</v>
      </c>
      <c r="K2055" s="1">
        <v>14.3158531188965</v>
      </c>
      <c r="N2055" s="1">
        <v>3.8966321250461424E-3</v>
      </c>
      <c r="O2055" s="1">
        <v>49.377768247698718</v>
      </c>
    </row>
    <row r="2056" spans="1:15" x14ac:dyDescent="0.25">
      <c r="A2056" s="17">
        <v>45539.075882819445</v>
      </c>
      <c r="B2056" s="1">
        <v>35606.793171999998</v>
      </c>
      <c r="C2056" s="1">
        <v>20.000299999999999</v>
      </c>
      <c r="D2056" s="1">
        <v>9</v>
      </c>
      <c r="E2056" s="1">
        <v>1</v>
      </c>
      <c r="F2056" s="1">
        <v>3.3863286972045898</v>
      </c>
      <c r="G2056" s="1">
        <v>0</v>
      </c>
      <c r="H2056" s="1">
        <v>4.6650395393371582</v>
      </c>
      <c r="I2056" s="1">
        <v>3.8259720802307098</v>
      </c>
      <c r="J2056" s="1">
        <v>17.693435668945313</v>
      </c>
      <c r="K2056" s="1">
        <v>14.3158531188965</v>
      </c>
      <c r="N2056" s="1">
        <v>-1.697540283203125E-4</v>
      </c>
      <c r="O2056" s="1">
        <v>49.3645</v>
      </c>
    </row>
    <row r="2057" spans="1:15" x14ac:dyDescent="0.25">
      <c r="A2057" s="17">
        <v>45539.076114320604</v>
      </c>
      <c r="B2057" s="1">
        <v>35626.794871999999</v>
      </c>
      <c r="C2057" s="1">
        <v>40.002000000000002</v>
      </c>
      <c r="D2057" s="1">
        <v>9</v>
      </c>
      <c r="E2057" s="1">
        <v>1</v>
      </c>
      <c r="F2057" s="1">
        <v>3.3849344253540039</v>
      </c>
      <c r="G2057" s="1">
        <v>0</v>
      </c>
      <c r="H2057" s="1">
        <v>4.6650395393371582</v>
      </c>
      <c r="I2057" s="1">
        <v>3.8259720802307098</v>
      </c>
      <c r="J2057" s="1">
        <v>17.693435668945313</v>
      </c>
      <c r="K2057" s="1">
        <v>14.3158531188965</v>
      </c>
      <c r="N2057" s="1">
        <v>4.1961669921875E-5</v>
      </c>
      <c r="O2057" s="1">
        <v>49.356376647949219</v>
      </c>
    </row>
    <row r="2058" spans="1:15" x14ac:dyDescent="0.25">
      <c r="A2058" s="17">
        <v>45539.076345782407</v>
      </c>
      <c r="B2058" s="1">
        <v>35646.793171999998</v>
      </c>
      <c r="C2058" s="1">
        <v>60.000300000000003</v>
      </c>
      <c r="D2058" s="1">
        <v>9</v>
      </c>
      <c r="E2058" s="1">
        <v>1</v>
      </c>
      <c r="F2058" s="1">
        <v>3.3845357894897461</v>
      </c>
      <c r="G2058" s="1">
        <v>0</v>
      </c>
      <c r="H2058" s="1">
        <v>4.6650395393371582</v>
      </c>
      <c r="I2058" s="1">
        <v>3.8259720802307098</v>
      </c>
      <c r="J2058" s="1">
        <v>17.693435668945313</v>
      </c>
      <c r="K2058" s="1">
        <v>14.3158531188965</v>
      </c>
      <c r="N2058" s="1">
        <v>7.05718994140625E-5</v>
      </c>
      <c r="O2058" s="1">
        <v>49.353385940247776</v>
      </c>
    </row>
    <row r="2059" spans="1:15" x14ac:dyDescent="0.25">
      <c r="A2059" s="17">
        <v>45539.076577273147</v>
      </c>
      <c r="B2059" s="1">
        <v>35666.793971999999</v>
      </c>
      <c r="C2059" s="1">
        <v>80.001099999999994</v>
      </c>
      <c r="D2059" s="1">
        <v>9</v>
      </c>
      <c r="E2059" s="1">
        <v>1</v>
      </c>
      <c r="F2059" s="1">
        <v>3.3842668533325195</v>
      </c>
      <c r="G2059" s="1">
        <v>0</v>
      </c>
      <c r="H2059" s="1">
        <v>4.6650395393371582</v>
      </c>
      <c r="I2059" s="1">
        <v>3.8259720802307098</v>
      </c>
      <c r="J2059" s="1">
        <v>17.693435668945313</v>
      </c>
      <c r="K2059" s="1">
        <v>14.3158531188965</v>
      </c>
      <c r="N2059" s="1">
        <v>-6.4849853515625E-5</v>
      </c>
      <c r="O2059" s="1">
        <v>49.352569584159689</v>
      </c>
    </row>
    <row r="2060" spans="1:15" x14ac:dyDescent="0.25">
      <c r="A2060" s="17">
        <v>45539.076808765043</v>
      </c>
      <c r="B2060" s="1">
        <v>35686.794871999999</v>
      </c>
      <c r="C2060" s="1">
        <v>100.002</v>
      </c>
      <c r="D2060" s="1">
        <v>9</v>
      </c>
      <c r="E2060" s="1">
        <v>1</v>
      </c>
      <c r="F2060" s="1">
        <v>3.3840780258178711</v>
      </c>
      <c r="G2060" s="1">
        <v>0</v>
      </c>
      <c r="H2060" s="1">
        <v>4.6650395393371582</v>
      </c>
      <c r="I2060" s="1">
        <v>3.8259720802307098</v>
      </c>
      <c r="J2060" s="1">
        <v>17.693435668945313</v>
      </c>
      <c r="K2060" s="1">
        <v>14.3158531188965</v>
      </c>
      <c r="N2060" s="1">
        <v>-1.2969970703125E-4</v>
      </c>
      <c r="O2060" s="1">
        <v>49.383224334037045</v>
      </c>
    </row>
    <row r="2061" spans="1:15" x14ac:dyDescent="0.25">
      <c r="A2061" s="17">
        <v>45539.07704022801</v>
      </c>
      <c r="B2061" s="1">
        <v>35706.793271999995</v>
      </c>
      <c r="C2061" s="1">
        <v>120.0004</v>
      </c>
      <c r="D2061" s="1">
        <v>9</v>
      </c>
      <c r="E2061" s="1">
        <v>1</v>
      </c>
      <c r="F2061" s="1">
        <v>3.3840456008911133</v>
      </c>
      <c r="G2061" s="1">
        <v>0</v>
      </c>
      <c r="H2061" s="1">
        <v>4.6650395393371582</v>
      </c>
      <c r="I2061" s="1">
        <v>3.8259720802307098</v>
      </c>
      <c r="J2061" s="1">
        <v>17.693435668945313</v>
      </c>
      <c r="K2061" s="1">
        <v>14.3158531188965</v>
      </c>
      <c r="N2061" s="1">
        <v>1.9073486328125E-6</v>
      </c>
      <c r="O2061" s="1">
        <v>49.356376647949219</v>
      </c>
    </row>
    <row r="2062" spans="1:15" x14ac:dyDescent="0.25">
      <c r="A2062" s="17">
        <v>45539.077271726848</v>
      </c>
      <c r="B2062" s="1">
        <v>35726.794772000001</v>
      </c>
      <c r="C2062" s="1">
        <v>140.00190000000001</v>
      </c>
      <c r="D2062" s="1">
        <v>9</v>
      </c>
      <c r="E2062" s="1">
        <v>1</v>
      </c>
      <c r="F2062" s="1">
        <v>3.3840703964233398</v>
      </c>
      <c r="G2062" s="1">
        <v>0</v>
      </c>
      <c r="H2062" s="1">
        <v>4.6650395393371582</v>
      </c>
      <c r="I2062" s="1">
        <v>3.8259720802307098</v>
      </c>
      <c r="J2062" s="1">
        <v>17.693435668945313</v>
      </c>
      <c r="K2062" s="1">
        <v>14.3158531188965</v>
      </c>
      <c r="N2062" s="1">
        <v>1.41143798828125E-4</v>
      </c>
      <c r="O2062" s="1">
        <v>49.3857115232585</v>
      </c>
    </row>
    <row r="2063" spans="1:15" x14ac:dyDescent="0.25">
      <c r="A2063" s="17">
        <v>45539.077503189816</v>
      </c>
      <c r="B2063" s="1">
        <v>35746.793171999998</v>
      </c>
      <c r="C2063" s="1">
        <v>160.00030000000001</v>
      </c>
      <c r="D2063" s="1">
        <v>9</v>
      </c>
      <c r="E2063" s="1">
        <v>1</v>
      </c>
      <c r="F2063" s="1">
        <v>3.3840532302856445</v>
      </c>
      <c r="G2063" s="1">
        <v>0</v>
      </c>
      <c r="H2063" s="1">
        <v>4.6650395393371582</v>
      </c>
      <c r="I2063" s="1">
        <v>3.8259720802307098</v>
      </c>
      <c r="J2063" s="1">
        <v>17.693435668945313</v>
      </c>
      <c r="K2063" s="1">
        <v>14.3158531188965</v>
      </c>
      <c r="N2063" s="1">
        <v>-9.5367431640625E-6</v>
      </c>
      <c r="O2063" s="1">
        <v>49.369972229003906</v>
      </c>
    </row>
    <row r="2064" spans="1:15" x14ac:dyDescent="0.25">
      <c r="A2064" s="17">
        <v>45539.07773468981</v>
      </c>
      <c r="B2064" s="1">
        <v>35766.794772000001</v>
      </c>
      <c r="C2064" s="1">
        <v>180.00190000000001</v>
      </c>
      <c r="D2064" s="1">
        <v>9</v>
      </c>
      <c r="E2064" s="1">
        <v>1</v>
      </c>
      <c r="F2064" s="1">
        <v>3.384058952331543</v>
      </c>
      <c r="G2064" s="1">
        <v>0</v>
      </c>
      <c r="H2064" s="1">
        <v>4.6650395393371582</v>
      </c>
      <c r="I2064" s="1">
        <v>3.8259720802307098</v>
      </c>
      <c r="J2064" s="1">
        <v>17.693435668945313</v>
      </c>
      <c r="K2064" s="1">
        <v>14.3158531188965</v>
      </c>
      <c r="N2064" s="1">
        <v>5.340576171875E-5</v>
      </c>
      <c r="O2064" s="1">
        <v>49.321041107177734</v>
      </c>
    </row>
    <row r="2065" spans="1:15" x14ac:dyDescent="0.25">
      <c r="A2065" s="17">
        <v>45539.077966172452</v>
      </c>
      <c r="B2065" s="1">
        <v>35786.794871999999</v>
      </c>
      <c r="C2065" s="1">
        <v>200.00200000000001</v>
      </c>
      <c r="D2065" s="1">
        <v>9</v>
      </c>
      <c r="E2065" s="1">
        <v>1</v>
      </c>
      <c r="F2065" s="1">
        <v>3.3839654922485352</v>
      </c>
      <c r="G2065" s="1">
        <v>0</v>
      </c>
      <c r="H2065" s="1">
        <v>4.6650395393371582</v>
      </c>
      <c r="I2065" s="1">
        <v>3.8259720802307098</v>
      </c>
      <c r="J2065" s="1">
        <v>17.693435668945313</v>
      </c>
      <c r="K2065" s="1">
        <v>14.3158531188965</v>
      </c>
      <c r="N2065" s="1">
        <v>5.53131103515625E-5</v>
      </c>
      <c r="O2065" s="1">
        <v>49.360183715820313</v>
      </c>
    </row>
    <row r="2066" spans="1:15" x14ac:dyDescent="0.25">
      <c r="A2066" s="17">
        <v>45539.078197634255</v>
      </c>
      <c r="B2066" s="1">
        <v>35806.793171999998</v>
      </c>
      <c r="C2066" s="1">
        <v>220.00030000000001</v>
      </c>
      <c r="D2066" s="1">
        <v>9</v>
      </c>
      <c r="E2066" s="1">
        <v>1</v>
      </c>
      <c r="F2066" s="1">
        <v>3.3839120864868164</v>
      </c>
      <c r="G2066" s="1">
        <v>0</v>
      </c>
      <c r="H2066" s="1">
        <v>4.6650395393371582</v>
      </c>
      <c r="I2066" s="1">
        <v>3.8259720802307098</v>
      </c>
      <c r="J2066" s="1">
        <v>17.693435668945313</v>
      </c>
      <c r="K2066" s="1">
        <v>14.3158531188965</v>
      </c>
      <c r="N2066" s="1">
        <v>-5.53131103515625E-5</v>
      </c>
      <c r="O2066" s="1">
        <v>49.379264831542969</v>
      </c>
    </row>
    <row r="2067" spans="1:15" x14ac:dyDescent="0.25">
      <c r="A2067" s="17">
        <v>45539.078429135414</v>
      </c>
      <c r="B2067" s="1">
        <v>35826.794871999999</v>
      </c>
      <c r="C2067" s="1">
        <v>240.00200000000001</v>
      </c>
      <c r="D2067" s="1">
        <v>9</v>
      </c>
      <c r="E2067" s="1">
        <v>1</v>
      </c>
      <c r="F2067" s="1">
        <v>3.3839120864868164</v>
      </c>
      <c r="G2067" s="1">
        <v>0</v>
      </c>
      <c r="H2067" s="1">
        <v>4.6650395393371582</v>
      </c>
      <c r="I2067" s="1">
        <v>3.8259720802307098</v>
      </c>
      <c r="J2067" s="1">
        <v>17.693435668945313</v>
      </c>
      <c r="K2067" s="1">
        <v>14.3158531188965</v>
      </c>
      <c r="N2067" s="1">
        <v>4.1961669921875E-5</v>
      </c>
      <c r="O2067" s="1">
        <v>49.381427754078885</v>
      </c>
    </row>
    <row r="2068" spans="1:15" x14ac:dyDescent="0.25">
      <c r="A2068" s="17">
        <v>45539.078660597224</v>
      </c>
      <c r="B2068" s="1">
        <v>35846.793171999998</v>
      </c>
      <c r="C2068" s="1">
        <v>260.00029999999998</v>
      </c>
      <c r="D2068" s="1">
        <v>9</v>
      </c>
      <c r="E2068" s="1">
        <v>1</v>
      </c>
      <c r="F2068" s="1">
        <v>3.383854866027832</v>
      </c>
      <c r="G2068" s="1">
        <v>0</v>
      </c>
      <c r="H2068" s="1">
        <v>4.6650395393371582</v>
      </c>
      <c r="I2068" s="1">
        <v>3.8259720802307098</v>
      </c>
      <c r="J2068" s="1">
        <v>17.693435668945313</v>
      </c>
      <c r="K2068" s="1">
        <v>14.3158531188965</v>
      </c>
      <c r="N2068" s="1">
        <v>9.34600830078125E-5</v>
      </c>
      <c r="O2068" s="1">
        <v>49.376773857500147</v>
      </c>
    </row>
    <row r="2069" spans="1:15" x14ac:dyDescent="0.25">
      <c r="A2069" s="17">
        <v>45539.078892089121</v>
      </c>
      <c r="B2069" s="1">
        <v>35866.794071999997</v>
      </c>
      <c r="C2069" s="1">
        <v>280.00119999999998</v>
      </c>
      <c r="D2069" s="1">
        <v>9</v>
      </c>
      <c r="E2069" s="1">
        <v>1</v>
      </c>
      <c r="F2069" s="1">
        <v>3.3837976455688477</v>
      </c>
      <c r="G2069" s="1">
        <v>0</v>
      </c>
      <c r="H2069" s="1">
        <v>4.6650395393371582</v>
      </c>
      <c r="I2069" s="1">
        <v>3.8259720802307098</v>
      </c>
      <c r="J2069" s="1">
        <v>17.693435668945313</v>
      </c>
      <c r="K2069" s="1">
        <v>14.3158531188965</v>
      </c>
      <c r="N2069" s="1">
        <v>3.814697265625E-6</v>
      </c>
      <c r="O2069" s="1">
        <v>49.396316528320313</v>
      </c>
    </row>
    <row r="2070" spans="1:15" x14ac:dyDescent="0.25">
      <c r="A2070" s="17">
        <v>45539.079123569441</v>
      </c>
      <c r="B2070" s="1">
        <v>35886.793971999999</v>
      </c>
      <c r="C2070" s="1">
        <v>300.00110000000001</v>
      </c>
      <c r="D2070" s="1">
        <v>9</v>
      </c>
      <c r="E2070" s="1">
        <v>1</v>
      </c>
      <c r="F2070" s="1">
        <v>3.383671760559082</v>
      </c>
      <c r="G2070" s="1">
        <v>0</v>
      </c>
      <c r="H2070" s="1">
        <v>4.6650395393371582</v>
      </c>
      <c r="I2070" s="1">
        <v>3.8259720802307098</v>
      </c>
      <c r="J2070" s="1">
        <v>17.693435668945313</v>
      </c>
      <c r="K2070" s="1">
        <v>14.3158531188965</v>
      </c>
      <c r="N2070" s="1">
        <v>-2.47955322265625E-5</v>
      </c>
      <c r="O2070" s="1">
        <v>49.358013153076172</v>
      </c>
    </row>
    <row r="2071" spans="1:15" x14ac:dyDescent="0.25">
      <c r="A2071" s="17">
        <v>45539.079355041664</v>
      </c>
      <c r="B2071" s="1">
        <v>35906.793171999998</v>
      </c>
      <c r="C2071" s="1">
        <v>320.00029999999998</v>
      </c>
      <c r="D2071" s="1">
        <v>9</v>
      </c>
      <c r="E2071" s="1">
        <v>1</v>
      </c>
      <c r="F2071" s="1">
        <v>3.3836393356323242</v>
      </c>
      <c r="G2071" s="1">
        <v>0</v>
      </c>
      <c r="H2071" s="1">
        <v>4.6650395393371582</v>
      </c>
      <c r="I2071" s="1">
        <v>3.8259720802307098</v>
      </c>
      <c r="J2071" s="1">
        <v>17.693435668945313</v>
      </c>
      <c r="K2071" s="1">
        <v>14.3158531188965</v>
      </c>
      <c r="N2071" s="1">
        <v>-6.103515625E-5</v>
      </c>
      <c r="O2071" s="1">
        <v>49.358364105224609</v>
      </c>
    </row>
    <row r="2072" spans="1:15" x14ac:dyDescent="0.25">
      <c r="A2072" s="17">
        <v>45539.07958653356</v>
      </c>
      <c r="B2072" s="1">
        <v>35926.794071999997</v>
      </c>
      <c r="C2072" s="1">
        <v>340.00119999999998</v>
      </c>
      <c r="D2072" s="1">
        <v>9</v>
      </c>
      <c r="E2072" s="1">
        <v>1</v>
      </c>
      <c r="F2072" s="1">
        <v>3.3836832046508789</v>
      </c>
      <c r="G2072" s="1">
        <v>0</v>
      </c>
      <c r="H2072" s="1">
        <v>4.6650395393371582</v>
      </c>
      <c r="I2072" s="1">
        <v>3.8259720802307098</v>
      </c>
      <c r="J2072" s="1">
        <v>17.693435668945313</v>
      </c>
      <c r="K2072" s="1">
        <v>14.3158531188965</v>
      </c>
      <c r="N2072" s="1">
        <v>4.00543212890625E-5</v>
      </c>
      <c r="O2072" s="1">
        <v>49.375423346104121</v>
      </c>
    </row>
    <row r="2073" spans="1:15" x14ac:dyDescent="0.25">
      <c r="A2073" s="17">
        <v>45539.079818024307</v>
      </c>
      <c r="B2073" s="1">
        <v>35946.794871999999</v>
      </c>
      <c r="C2073" s="1">
        <v>360.00200000000001</v>
      </c>
      <c r="D2073" s="1">
        <v>9</v>
      </c>
      <c r="E2073" s="1">
        <v>1</v>
      </c>
      <c r="F2073" s="1">
        <v>3.3837099075317383</v>
      </c>
      <c r="G2073" s="1">
        <v>0</v>
      </c>
      <c r="H2073" s="1">
        <v>4.6650395393371582</v>
      </c>
      <c r="I2073" s="1">
        <v>3.8259720802307098</v>
      </c>
      <c r="J2073" s="1">
        <v>17.693435668945313</v>
      </c>
      <c r="K2073" s="1">
        <v>14.3158531188965</v>
      </c>
      <c r="N2073" s="1">
        <v>8.58306884765625E-5</v>
      </c>
      <c r="O2073" s="1">
        <v>49.399837493896484</v>
      </c>
    </row>
    <row r="2074" spans="1:15" x14ac:dyDescent="0.25">
      <c r="A2074" s="17">
        <v>45539.080049484954</v>
      </c>
      <c r="B2074" s="1">
        <v>35966.793072</v>
      </c>
      <c r="C2074" s="1">
        <v>380.00020000000001</v>
      </c>
      <c r="D2074" s="1">
        <v>9</v>
      </c>
      <c r="E2074" s="1">
        <v>1</v>
      </c>
      <c r="F2074" s="1">
        <v>3.3836698532104492</v>
      </c>
      <c r="G2074" s="1">
        <v>0</v>
      </c>
      <c r="H2074" s="1">
        <v>4.6650395393371582</v>
      </c>
      <c r="I2074" s="1">
        <v>3.8259720802307098</v>
      </c>
      <c r="J2074" s="1">
        <v>17.693435668945313</v>
      </c>
      <c r="K2074" s="1">
        <v>14.3158531188965</v>
      </c>
      <c r="N2074" s="1">
        <v>3.62396240234375E-5</v>
      </c>
      <c r="O2074" s="1">
        <v>49.403957346342246</v>
      </c>
    </row>
    <row r="2075" spans="1:15" x14ac:dyDescent="0.25">
      <c r="A2075" s="17">
        <v>45539.080280966431</v>
      </c>
      <c r="B2075" s="1">
        <v>35986.793072</v>
      </c>
      <c r="C2075" s="1">
        <v>400.00020000000001</v>
      </c>
      <c r="D2075" s="1">
        <v>9</v>
      </c>
      <c r="E2075" s="1">
        <v>1</v>
      </c>
      <c r="F2075" s="1">
        <v>3.3836526870727539</v>
      </c>
      <c r="G2075" s="1">
        <v>0</v>
      </c>
      <c r="H2075" s="1">
        <v>4.6650395393371582</v>
      </c>
      <c r="I2075" s="1">
        <v>3.8259720802307098</v>
      </c>
      <c r="J2075" s="1">
        <v>17.693435668945313</v>
      </c>
      <c r="K2075" s="1">
        <v>14.3158531188965</v>
      </c>
      <c r="N2075" s="1">
        <v>8.58306884765625E-5</v>
      </c>
      <c r="O2075" s="1">
        <v>49.371612710552213</v>
      </c>
    </row>
    <row r="2076" spans="1:15" x14ac:dyDescent="0.25">
      <c r="A2076" s="17">
        <v>45539.08051246759</v>
      </c>
      <c r="B2076" s="1">
        <v>36006.794772000001</v>
      </c>
      <c r="C2076" s="1">
        <v>420.00189999999998</v>
      </c>
      <c r="D2076" s="1">
        <v>9</v>
      </c>
      <c r="E2076" s="1">
        <v>1</v>
      </c>
      <c r="F2076" s="1">
        <v>3.383610725402832</v>
      </c>
      <c r="G2076" s="1">
        <v>0</v>
      </c>
      <c r="H2076" s="1">
        <v>4.6650395393371582</v>
      </c>
      <c r="I2076" s="1">
        <v>3.8259720802307098</v>
      </c>
      <c r="J2076" s="1">
        <v>17.693435668945313</v>
      </c>
      <c r="K2076" s="1">
        <v>14.3158531188965</v>
      </c>
      <c r="N2076" s="1">
        <v>7.82012939453125E-5</v>
      </c>
      <c r="O2076" s="1">
        <v>49.373279571533203</v>
      </c>
    </row>
    <row r="2077" spans="1:15" x14ac:dyDescent="0.25">
      <c r="A2077" s="17">
        <v>45539.080743949075</v>
      </c>
      <c r="B2077" s="1">
        <v>36026.794772000001</v>
      </c>
      <c r="C2077" s="1">
        <v>440.00189999999998</v>
      </c>
      <c r="D2077" s="1">
        <v>9</v>
      </c>
      <c r="E2077" s="1">
        <v>1</v>
      </c>
      <c r="F2077" s="1">
        <v>3.3836793899536133</v>
      </c>
      <c r="G2077" s="1">
        <v>0</v>
      </c>
      <c r="H2077" s="1">
        <v>4.6650395393371582</v>
      </c>
      <c r="I2077" s="1">
        <v>3.8259720802307098</v>
      </c>
      <c r="J2077" s="1">
        <v>17.693435668945313</v>
      </c>
      <c r="K2077" s="1">
        <v>14.3158531188965</v>
      </c>
      <c r="N2077" s="1">
        <v>-2.288818359375E-5</v>
      </c>
      <c r="O2077" s="1">
        <v>49.358013153076172</v>
      </c>
    </row>
    <row r="2078" spans="1:15" x14ac:dyDescent="0.25">
      <c r="A2078" s="17">
        <v>45539.080975421297</v>
      </c>
      <c r="B2078" s="1">
        <v>36046.793971999999</v>
      </c>
      <c r="C2078" s="1">
        <v>460.00110000000001</v>
      </c>
      <c r="D2078" s="1">
        <v>9</v>
      </c>
      <c r="E2078" s="1">
        <v>1</v>
      </c>
      <c r="F2078" s="1">
        <v>3.3837747573852539</v>
      </c>
      <c r="G2078" s="1">
        <v>0</v>
      </c>
      <c r="H2078" s="1">
        <v>4.6650395393371582</v>
      </c>
      <c r="I2078" s="1">
        <v>3.8259720802307098</v>
      </c>
      <c r="J2078" s="1">
        <v>17.693435668945313</v>
      </c>
      <c r="K2078" s="1">
        <v>14.3158531188965</v>
      </c>
      <c r="N2078" s="1">
        <v>2.288818359375E-5</v>
      </c>
      <c r="O2078" s="1">
        <v>49.333309297108208</v>
      </c>
    </row>
    <row r="2079" spans="1:15" x14ac:dyDescent="0.25">
      <c r="A2079" s="17">
        <v>45539.081206894676</v>
      </c>
      <c r="B2079" s="1">
        <v>36066.793271999995</v>
      </c>
      <c r="C2079" s="1">
        <v>480.00040000000001</v>
      </c>
      <c r="D2079" s="1">
        <v>9</v>
      </c>
      <c r="E2079" s="1">
        <v>1</v>
      </c>
      <c r="F2079" s="1">
        <v>3.383784294128418</v>
      </c>
      <c r="G2079" s="1">
        <v>0</v>
      </c>
      <c r="H2079" s="1">
        <v>4.6650395393371582</v>
      </c>
      <c r="I2079" s="1">
        <v>3.8259720802307098</v>
      </c>
      <c r="J2079" s="1">
        <v>17.693435668945313</v>
      </c>
      <c r="K2079" s="1">
        <v>14.3158531188965</v>
      </c>
      <c r="N2079" s="1">
        <v>1.354217529296875E-4</v>
      </c>
      <c r="O2079" s="1">
        <v>49.35206594625145</v>
      </c>
    </row>
    <row r="2080" spans="1:15" x14ac:dyDescent="0.25">
      <c r="A2080" s="17">
        <v>45539.081438374997</v>
      </c>
      <c r="B2080" s="1">
        <v>36086.793171999998</v>
      </c>
      <c r="C2080" s="1">
        <v>500.00029999999998</v>
      </c>
      <c r="D2080" s="1">
        <v>9</v>
      </c>
      <c r="E2080" s="1">
        <v>1</v>
      </c>
      <c r="F2080" s="1">
        <v>3.3836812973022461</v>
      </c>
      <c r="G2080" s="1">
        <v>0</v>
      </c>
      <c r="H2080" s="1">
        <v>4.6650395393371582</v>
      </c>
      <c r="I2080" s="1">
        <v>3.8259720802307098</v>
      </c>
      <c r="J2080" s="1">
        <v>17.693435668945313</v>
      </c>
      <c r="K2080" s="1">
        <v>14.3158531188965</v>
      </c>
      <c r="N2080" s="1">
        <v>-8.58306884765625E-5</v>
      </c>
      <c r="O2080" s="1">
        <v>49.360500293521667</v>
      </c>
    </row>
    <row r="2081" spans="1:15" x14ac:dyDescent="0.25">
      <c r="A2081" s="17">
        <v>45539.0816698669</v>
      </c>
      <c r="B2081" s="1">
        <v>36106.794071999997</v>
      </c>
      <c r="C2081" s="1">
        <v>520.00120000000004</v>
      </c>
      <c r="D2081" s="1">
        <v>9</v>
      </c>
      <c r="E2081" s="1">
        <v>1</v>
      </c>
      <c r="F2081" s="1">
        <v>3.3838338851928711</v>
      </c>
      <c r="G2081" s="1">
        <v>0</v>
      </c>
      <c r="H2081" s="1">
        <v>4.6650395393371582</v>
      </c>
      <c r="I2081" s="1">
        <v>3.8259720802307098</v>
      </c>
      <c r="J2081" s="1">
        <v>17.693435668945313</v>
      </c>
      <c r="K2081" s="1">
        <v>14.3158531188965</v>
      </c>
      <c r="N2081" s="1">
        <v>-1.33514404296875E-5</v>
      </c>
      <c r="O2081" s="1">
        <v>49.376773752864686</v>
      </c>
    </row>
    <row r="2082" spans="1:15" x14ac:dyDescent="0.25">
      <c r="A2082" s="17">
        <v>45539.081901348378</v>
      </c>
      <c r="B2082" s="1">
        <v>36126.794071999997</v>
      </c>
      <c r="C2082" s="1">
        <v>540.00120000000004</v>
      </c>
      <c r="D2082" s="1">
        <v>9</v>
      </c>
      <c r="E2082" s="1">
        <v>1</v>
      </c>
      <c r="F2082" s="1">
        <v>3.3837289810180664</v>
      </c>
      <c r="G2082" s="1">
        <v>0</v>
      </c>
      <c r="H2082" s="1">
        <v>4.6650395393371582</v>
      </c>
      <c r="I2082" s="1">
        <v>3.8259720802307098</v>
      </c>
      <c r="J2082" s="1">
        <v>17.693435668945313</v>
      </c>
      <c r="K2082" s="1">
        <v>14.3158531188965</v>
      </c>
      <c r="N2082" s="1">
        <v>-1.277923583984375E-4</v>
      </c>
      <c r="O2082" s="1">
        <v>49.361824035644531</v>
      </c>
    </row>
    <row r="2083" spans="1:15" x14ac:dyDescent="0.25">
      <c r="A2083" s="17">
        <v>45539.082132831019</v>
      </c>
      <c r="B2083" s="1">
        <v>36146.794171999994</v>
      </c>
      <c r="C2083" s="1">
        <v>560.00130000000001</v>
      </c>
      <c r="D2083" s="1">
        <v>9</v>
      </c>
      <c r="E2083" s="1">
        <v>1</v>
      </c>
      <c r="F2083" s="1">
        <v>3.3837289810180664</v>
      </c>
      <c r="G2083" s="1">
        <v>0</v>
      </c>
      <c r="H2083" s="1">
        <v>4.6650395393371582</v>
      </c>
      <c r="I2083" s="1">
        <v>3.8259720802307098</v>
      </c>
      <c r="J2083" s="1">
        <v>17.693435668945313</v>
      </c>
      <c r="K2083" s="1">
        <v>14.3158531188965</v>
      </c>
      <c r="N2083" s="1">
        <v>4.38690185546875E-5</v>
      </c>
      <c r="O2083" s="1">
        <v>49.333309316156871</v>
      </c>
    </row>
    <row r="2084" spans="1:15" x14ac:dyDescent="0.25">
      <c r="A2084" s="17">
        <v>45539.082364320602</v>
      </c>
      <c r="B2084" s="1">
        <v>36166.794871999999</v>
      </c>
      <c r="C2084" s="1">
        <v>580.00199999999995</v>
      </c>
      <c r="D2084" s="1">
        <v>9</v>
      </c>
      <c r="E2084" s="1">
        <v>1</v>
      </c>
      <c r="F2084" s="1">
        <v>3.3836050033569336</v>
      </c>
      <c r="G2084" s="1">
        <v>0</v>
      </c>
      <c r="H2084" s="1">
        <v>4.6650395393371582</v>
      </c>
      <c r="I2084" s="1">
        <v>3.8259720802307098</v>
      </c>
      <c r="J2084" s="1">
        <v>17.693435668945313</v>
      </c>
      <c r="K2084" s="1">
        <v>14.3158531188965</v>
      </c>
      <c r="N2084" s="1">
        <v>1.9073486328125E-6</v>
      </c>
      <c r="O2084" s="1">
        <v>49.342281296693464</v>
      </c>
    </row>
    <row r="2085" spans="1:15" x14ac:dyDescent="0.25">
      <c r="A2085" s="17">
        <v>45539.082595791668</v>
      </c>
      <c r="B2085" s="1">
        <v>36186.793971999999</v>
      </c>
      <c r="C2085" s="1">
        <v>600.00109999999995</v>
      </c>
      <c r="D2085" s="1">
        <v>9</v>
      </c>
      <c r="E2085" s="1">
        <v>1</v>
      </c>
      <c r="F2085" s="1">
        <v>3.3836183547973633</v>
      </c>
      <c r="G2085" s="1">
        <v>0</v>
      </c>
      <c r="H2085" s="1">
        <v>4.6650395393371582</v>
      </c>
      <c r="I2085" s="1">
        <v>3.8259720802307098</v>
      </c>
      <c r="J2085" s="1">
        <v>17.693435668945313</v>
      </c>
      <c r="K2085" s="1">
        <v>14.3158531188965</v>
      </c>
      <c r="N2085" s="1">
        <v>-4.76837158203125E-5</v>
      </c>
      <c r="O2085" s="1">
        <v>49.378406344024157</v>
      </c>
    </row>
    <row r="2086" spans="1:15" x14ac:dyDescent="0.25">
      <c r="A2086" s="17">
        <v>45539.082595815969</v>
      </c>
      <c r="B2086" s="1">
        <v>36186.796071999997</v>
      </c>
      <c r="C2086" s="1">
        <v>600.00319999999999</v>
      </c>
      <c r="D2086" s="1">
        <v>9</v>
      </c>
      <c r="E2086" s="1">
        <v>1</v>
      </c>
      <c r="F2086" s="1">
        <v>3.3836183547973633</v>
      </c>
      <c r="G2086" s="1">
        <v>0</v>
      </c>
      <c r="H2086" s="1">
        <v>4.6650395393371582</v>
      </c>
      <c r="I2086" s="1">
        <v>3.8259720802307098</v>
      </c>
      <c r="J2086" s="1">
        <v>17.693435668945313</v>
      </c>
      <c r="K2086" s="1">
        <v>14.3158531188965</v>
      </c>
      <c r="N2086" s="1">
        <v>-4.7822178361425073E-5</v>
      </c>
      <c r="O2086" s="1">
        <v>49.378413724885441</v>
      </c>
    </row>
    <row r="2087" spans="1:15" x14ac:dyDescent="0.25">
      <c r="A2087" s="17">
        <v>45539.08294366319</v>
      </c>
      <c r="B2087" s="1">
        <v>36216.850680000003</v>
      </c>
      <c r="C2087" s="1">
        <v>30.002099999999999</v>
      </c>
      <c r="D2087" s="1">
        <v>10</v>
      </c>
      <c r="E2087" s="1">
        <v>1</v>
      </c>
      <c r="F2087" s="1">
        <v>3.2849054336547852</v>
      </c>
      <c r="G2087" s="1">
        <v>-4.5001578330993652</v>
      </c>
      <c r="H2087" s="1">
        <v>4.6650395393371582</v>
      </c>
      <c r="I2087" s="1">
        <v>3.8634657859802202</v>
      </c>
      <c r="J2087" s="1">
        <v>17.693435668945313</v>
      </c>
      <c r="K2087" s="1">
        <v>14.440128326416</v>
      </c>
      <c r="N2087" s="1">
        <v>-2.0294189453125E-3</v>
      </c>
      <c r="O2087" s="1">
        <v>49.489326108007717</v>
      </c>
    </row>
    <row r="2088" spans="1:15" x14ac:dyDescent="0.25">
      <c r="A2088" s="17">
        <v>45539.083290876159</v>
      </c>
      <c r="B2088" s="1">
        <v>36246.849880000002</v>
      </c>
      <c r="C2088" s="1">
        <v>60.001300000000001</v>
      </c>
      <c r="D2088" s="1">
        <v>10</v>
      </c>
      <c r="E2088" s="1">
        <v>1</v>
      </c>
      <c r="F2088" s="1">
        <v>3.2456483840942383</v>
      </c>
      <c r="G2088" s="1">
        <v>-4.5001940727233887</v>
      </c>
      <c r="H2088" s="1">
        <v>4.6650395393371582</v>
      </c>
      <c r="I2088" s="1">
        <v>3.9009664058685298</v>
      </c>
      <c r="J2088" s="1">
        <v>17.693435668945313</v>
      </c>
      <c r="K2088" s="1">
        <v>14.562445640564</v>
      </c>
      <c r="N2088" s="1">
        <v>-5.092620849609375E-4</v>
      </c>
      <c r="O2088" s="1">
        <v>49.582282710156122</v>
      </c>
    </row>
    <row r="2089" spans="1:15" x14ac:dyDescent="0.25">
      <c r="A2089" s="17">
        <v>45539.083638107637</v>
      </c>
      <c r="B2089" s="1">
        <v>36276.850680000003</v>
      </c>
      <c r="C2089" s="1">
        <v>90.002099999999999</v>
      </c>
      <c r="D2089" s="1">
        <v>10</v>
      </c>
      <c r="E2089" s="1">
        <v>1</v>
      </c>
      <c r="F2089" s="1">
        <v>3.2347612380981445</v>
      </c>
      <c r="G2089" s="1">
        <v>-4.5002756118774414</v>
      </c>
      <c r="H2089" s="1">
        <v>4.6650395393371582</v>
      </c>
      <c r="I2089" s="1">
        <v>3.9384684562683101</v>
      </c>
      <c r="J2089" s="1">
        <v>17.693435668945313</v>
      </c>
      <c r="K2089" s="1">
        <v>14.683961868286101</v>
      </c>
      <c r="N2089" s="1">
        <v>-3.948211669921875E-4</v>
      </c>
      <c r="O2089" s="1">
        <v>49.732245899061184</v>
      </c>
    </row>
    <row r="2090" spans="1:15" x14ac:dyDescent="0.25">
      <c r="A2090" s="17">
        <v>45539.083985320598</v>
      </c>
      <c r="B2090" s="1">
        <v>36306.849880000002</v>
      </c>
      <c r="C2090" s="1">
        <v>120.0013</v>
      </c>
      <c r="D2090" s="1">
        <v>10</v>
      </c>
      <c r="E2090" s="1">
        <v>1</v>
      </c>
      <c r="F2090" s="1">
        <v>3.2179346084594727</v>
      </c>
      <c r="G2090" s="1">
        <v>-4.5001416206359863</v>
      </c>
      <c r="H2090" s="1">
        <v>4.6650395393371582</v>
      </c>
      <c r="I2090" s="1">
        <v>3.9759693145752002</v>
      </c>
      <c r="J2090" s="1">
        <v>17.693435668945313</v>
      </c>
      <c r="K2090" s="1">
        <v>14.804969787597701</v>
      </c>
      <c r="N2090" s="1">
        <v>-6.59942626953125E-4</v>
      </c>
      <c r="O2090" s="1">
        <v>49.804321048806457</v>
      </c>
    </row>
    <row r="2091" spans="1:15" x14ac:dyDescent="0.25">
      <c r="A2091" s="17">
        <v>45539.084332534723</v>
      </c>
      <c r="B2091" s="1">
        <v>36336.849180000005</v>
      </c>
      <c r="C2091" s="1">
        <v>150.00059999999999</v>
      </c>
      <c r="D2091" s="1">
        <v>10</v>
      </c>
      <c r="E2091" s="1">
        <v>1</v>
      </c>
      <c r="F2091" s="1">
        <v>3.1984968185424805</v>
      </c>
      <c r="G2091" s="1">
        <v>-4.5001087188720703</v>
      </c>
      <c r="H2091" s="1">
        <v>4.6650395393371582</v>
      </c>
      <c r="I2091" s="1">
        <v>4.01346778869629</v>
      </c>
      <c r="J2091" s="1">
        <v>17.693435668945313</v>
      </c>
      <c r="K2091" s="1">
        <v>14.9252786636353</v>
      </c>
      <c r="N2091" s="1">
        <v>-7.171630859375E-4</v>
      </c>
      <c r="O2091" s="1">
        <v>49.96480506806715</v>
      </c>
    </row>
    <row r="2092" spans="1:15" x14ac:dyDescent="0.25">
      <c r="A2092" s="17">
        <v>45539.084679755782</v>
      </c>
      <c r="B2092" s="1">
        <v>36366.84908</v>
      </c>
      <c r="C2092" s="1">
        <v>180.00049999999999</v>
      </c>
      <c r="D2092" s="1">
        <v>10</v>
      </c>
      <c r="E2092" s="1">
        <v>1</v>
      </c>
      <c r="F2092" s="1">
        <v>3.1778726577758789</v>
      </c>
      <c r="G2092" s="1">
        <v>-4.5001125335693359</v>
      </c>
      <c r="H2092" s="1">
        <v>4.6650395393371582</v>
      </c>
      <c r="I2092" s="1">
        <v>4.0509710311889604</v>
      </c>
      <c r="J2092" s="1">
        <v>17.693435668945313</v>
      </c>
      <c r="K2092" s="1">
        <v>15.044847488403301</v>
      </c>
      <c r="N2092" s="1">
        <v>-7.2479248046875E-4</v>
      </c>
      <c r="O2092" s="1">
        <v>50.030025264777414</v>
      </c>
    </row>
    <row r="2093" spans="1:15" x14ac:dyDescent="0.25">
      <c r="A2093" s="17">
        <v>45539.085026998844</v>
      </c>
      <c r="B2093" s="1">
        <v>36396.850880000005</v>
      </c>
      <c r="C2093" s="1">
        <v>210.00229999999999</v>
      </c>
      <c r="D2093" s="1">
        <v>10</v>
      </c>
      <c r="E2093" s="1">
        <v>1</v>
      </c>
      <c r="F2093" s="1">
        <v>3.1574125289916992</v>
      </c>
      <c r="G2093" s="1">
        <v>-4.500213623046875</v>
      </c>
      <c r="H2093" s="1">
        <v>4.6650395393371582</v>
      </c>
      <c r="I2093" s="1">
        <v>4.0884761810302699</v>
      </c>
      <c r="J2093" s="1">
        <v>17.693435668945313</v>
      </c>
      <c r="K2093" s="1">
        <v>15.1636514663696</v>
      </c>
      <c r="N2093" s="1">
        <v>-6.561279296875E-4</v>
      </c>
      <c r="O2093" s="1">
        <v>50.094104553260905</v>
      </c>
    </row>
    <row r="2094" spans="1:15" x14ac:dyDescent="0.25">
      <c r="A2094" s="17">
        <v>45539.085374209491</v>
      </c>
      <c r="B2094" s="1">
        <v>36426.849880000002</v>
      </c>
      <c r="C2094" s="1">
        <v>240.00129999999999</v>
      </c>
      <c r="D2094" s="1">
        <v>10</v>
      </c>
      <c r="E2094" s="1">
        <v>1</v>
      </c>
      <c r="F2094" s="1">
        <v>3.1371850967407227</v>
      </c>
      <c r="G2094" s="1">
        <v>-4.5001416206359863</v>
      </c>
      <c r="H2094" s="1">
        <v>4.6650395393371582</v>
      </c>
      <c r="I2094" s="1">
        <v>4.12597560882568</v>
      </c>
      <c r="J2094" s="1">
        <v>17.693435668945313</v>
      </c>
      <c r="K2094" s="1">
        <v>15.2816715240479</v>
      </c>
      <c r="N2094" s="1">
        <v>-6.6375732421875E-4</v>
      </c>
      <c r="O2094" s="1">
        <v>50.272380828857422</v>
      </c>
    </row>
    <row r="2095" spans="1:15" x14ac:dyDescent="0.25">
      <c r="A2095" s="17">
        <v>45539.085721443284</v>
      </c>
      <c r="B2095" s="1">
        <v>36456.850880000005</v>
      </c>
      <c r="C2095" s="1">
        <v>270.00229999999999</v>
      </c>
      <c r="D2095" s="1">
        <v>10</v>
      </c>
      <c r="E2095" s="1">
        <v>1</v>
      </c>
      <c r="F2095" s="1">
        <v>3.1166925430297852</v>
      </c>
      <c r="G2095" s="1">
        <v>-4.5001406669616699</v>
      </c>
      <c r="H2095" s="1">
        <v>4.6650395393371582</v>
      </c>
      <c r="I2095" s="1">
        <v>4.1634783744812003</v>
      </c>
      <c r="J2095" s="1">
        <v>17.693435668945313</v>
      </c>
      <c r="K2095" s="1">
        <v>15.398938179016101</v>
      </c>
      <c r="N2095" s="1">
        <v>-7.476806640625E-4</v>
      </c>
      <c r="O2095" s="1">
        <v>50.287117004394531</v>
      </c>
    </row>
    <row r="2096" spans="1:15" x14ac:dyDescent="0.25">
      <c r="A2096" s="17">
        <v>45539.086068653931</v>
      </c>
      <c r="B2096" s="1">
        <v>36486.849880000002</v>
      </c>
      <c r="C2096" s="1">
        <v>300.00130000000001</v>
      </c>
      <c r="D2096" s="1">
        <v>10</v>
      </c>
      <c r="E2096" s="1">
        <v>1</v>
      </c>
      <c r="F2096" s="1">
        <v>3.0962743759155273</v>
      </c>
      <c r="G2096" s="1">
        <v>-4.5002880096435547</v>
      </c>
      <c r="H2096" s="1">
        <v>4.6650395393371582</v>
      </c>
      <c r="I2096" s="1">
        <v>4.2009792327880904</v>
      </c>
      <c r="J2096" s="1">
        <v>17.693435668945313</v>
      </c>
      <c r="K2096" s="1">
        <v>15.5154361724854</v>
      </c>
      <c r="N2096" s="1">
        <v>-7.305145263671875E-4</v>
      </c>
      <c r="O2096" s="1">
        <v>50.395671844482422</v>
      </c>
    </row>
    <row r="2097" spans="1:15" x14ac:dyDescent="0.25">
      <c r="A2097" s="17">
        <v>45539.086415885416</v>
      </c>
      <c r="B2097" s="1">
        <v>36516.850680000003</v>
      </c>
      <c r="C2097" s="1">
        <v>330.00209999999998</v>
      </c>
      <c r="D2097" s="1">
        <v>10</v>
      </c>
      <c r="E2097" s="1">
        <v>1</v>
      </c>
      <c r="F2097" s="1">
        <v>3.0749845504760742</v>
      </c>
      <c r="G2097" s="1">
        <v>-4.5002150535583496</v>
      </c>
      <c r="H2097" s="1">
        <v>4.6650395393371582</v>
      </c>
      <c r="I2097" s="1">
        <v>4.2384815216064498</v>
      </c>
      <c r="J2097" s="1">
        <v>17.693435668945313</v>
      </c>
      <c r="K2097" s="1">
        <v>15.6311588287354</v>
      </c>
      <c r="N2097" s="1">
        <v>-7.648468017578125E-4</v>
      </c>
      <c r="O2097" s="1">
        <v>50.424976348876953</v>
      </c>
    </row>
    <row r="2098" spans="1:15" x14ac:dyDescent="0.25">
      <c r="A2098" s="17">
        <v>45539.086763100691</v>
      </c>
      <c r="B2098" s="1">
        <v>36546.850080000004</v>
      </c>
      <c r="C2098" s="1">
        <v>360.00150000000002</v>
      </c>
      <c r="D2098" s="1">
        <v>10</v>
      </c>
      <c r="E2098" s="1">
        <v>1</v>
      </c>
      <c r="F2098" s="1">
        <v>3.0523843765258789</v>
      </c>
      <c r="G2098" s="1">
        <v>-4.500269889831543</v>
      </c>
      <c r="H2098" s="1">
        <v>4.6650395393371582</v>
      </c>
      <c r="I2098" s="1">
        <v>4.27598333358765</v>
      </c>
      <c r="J2098" s="1">
        <v>17.693435668945313</v>
      </c>
      <c r="K2098" s="1">
        <v>15.7460594177246</v>
      </c>
      <c r="N2098" s="1">
        <v>-9.11712646484375E-4</v>
      </c>
      <c r="O2098" s="1">
        <v>50.536788940429688</v>
      </c>
    </row>
    <row r="2099" spans="1:15" x14ac:dyDescent="0.25">
      <c r="A2099" s="17">
        <v>45539.086763105326</v>
      </c>
      <c r="B2099" s="1">
        <v>36546.850480000001</v>
      </c>
      <c r="C2099" s="1">
        <v>360.00189999999998</v>
      </c>
      <c r="D2099" s="1">
        <v>10</v>
      </c>
      <c r="E2099" s="1">
        <v>1</v>
      </c>
      <c r="F2099" s="1">
        <v>3.0523843765258789</v>
      </c>
      <c r="G2099" s="1">
        <v>-4.500269889831543</v>
      </c>
      <c r="H2099" s="1">
        <v>4.6650395393371582</v>
      </c>
      <c r="I2099" s="1">
        <v>4.27598333358765</v>
      </c>
      <c r="J2099" s="1">
        <v>17.693435668945313</v>
      </c>
      <c r="K2099" s="1">
        <v>15.7460594177246</v>
      </c>
      <c r="N2099" s="1">
        <v>-9.1168363159606206E-4</v>
      </c>
      <c r="O2099" s="1">
        <v>50.536788026555776</v>
      </c>
    </row>
    <row r="2100" spans="1:15" x14ac:dyDescent="0.25">
      <c r="A2100" s="17">
        <v>45539.086995310186</v>
      </c>
      <c r="B2100" s="1">
        <v>36566.908759999998</v>
      </c>
      <c r="C2100" s="1">
        <v>20.001300000000001</v>
      </c>
      <c r="D2100" s="1">
        <v>5</v>
      </c>
      <c r="E2100" s="1">
        <v>1</v>
      </c>
      <c r="F2100" s="1">
        <v>3.1198320388793945</v>
      </c>
      <c r="G2100" s="1">
        <v>0</v>
      </c>
      <c r="H2100" s="1">
        <v>4.6650395393371582</v>
      </c>
      <c r="I2100" s="1">
        <v>4.2760081291198704</v>
      </c>
      <c r="J2100" s="1">
        <v>17.693435668945313</v>
      </c>
      <c r="K2100" s="1">
        <v>15.746135711669901</v>
      </c>
      <c r="N2100" s="1">
        <v>5.435943603515625E-4</v>
      </c>
      <c r="O2100" s="1">
        <v>50.490949999999998</v>
      </c>
    </row>
    <row r="2101" spans="1:15" x14ac:dyDescent="0.25">
      <c r="A2101" s="17">
        <v>45539.087226782409</v>
      </c>
      <c r="B2101" s="1">
        <v>36586.907959999997</v>
      </c>
      <c r="C2101" s="1">
        <v>40.000500000000002</v>
      </c>
      <c r="D2101" s="1">
        <v>5</v>
      </c>
      <c r="E2101" s="1">
        <v>1</v>
      </c>
      <c r="F2101" s="1">
        <v>3.1271543502807617</v>
      </c>
      <c r="G2101" s="1">
        <v>0</v>
      </c>
      <c r="H2101" s="1">
        <v>4.6650395393371582</v>
      </c>
      <c r="I2101" s="1">
        <v>4.2760081291198704</v>
      </c>
      <c r="J2101" s="1">
        <v>17.693435668945313</v>
      </c>
      <c r="K2101" s="1">
        <v>15.746135711669901</v>
      </c>
      <c r="N2101" s="1">
        <v>3.35693359375E-4</v>
      </c>
      <c r="O2101" s="1">
        <v>50.477581091024831</v>
      </c>
    </row>
    <row r="2102" spans="1:15" x14ac:dyDescent="0.25">
      <c r="A2102" s="17">
        <v>45539.087458282404</v>
      </c>
      <c r="B2102" s="1">
        <v>36606.90956</v>
      </c>
      <c r="C2102" s="1">
        <v>60.002099999999999</v>
      </c>
      <c r="D2102" s="1">
        <v>5</v>
      </c>
      <c r="E2102" s="1">
        <v>1</v>
      </c>
      <c r="F2102" s="1">
        <v>3.131190299987793</v>
      </c>
      <c r="G2102" s="1">
        <v>0</v>
      </c>
      <c r="H2102" s="1">
        <v>4.6650395393371582</v>
      </c>
      <c r="I2102" s="1">
        <v>4.2760081291198704</v>
      </c>
      <c r="J2102" s="1">
        <v>17.693435668945313</v>
      </c>
      <c r="K2102" s="1">
        <v>15.746135711669901</v>
      </c>
      <c r="N2102" s="1">
        <v>1.678466796875E-4</v>
      </c>
      <c r="O2102" s="1">
        <v>50.362571716308594</v>
      </c>
    </row>
    <row r="2103" spans="1:15" x14ac:dyDescent="0.25">
      <c r="A2103" s="17">
        <v>45539.087689745371</v>
      </c>
      <c r="B2103" s="1">
        <v>36626.907959999997</v>
      </c>
      <c r="C2103" s="1">
        <v>80.000500000000002</v>
      </c>
      <c r="D2103" s="1">
        <v>5</v>
      </c>
      <c r="E2103" s="1">
        <v>1</v>
      </c>
      <c r="F2103" s="1">
        <v>3.1338319778442383</v>
      </c>
      <c r="G2103" s="1">
        <v>0</v>
      </c>
      <c r="H2103" s="1">
        <v>4.6650395393371582</v>
      </c>
      <c r="I2103" s="1">
        <v>4.2760081291198704</v>
      </c>
      <c r="J2103" s="1">
        <v>17.693435668945313</v>
      </c>
      <c r="K2103" s="1">
        <v>15.746135711669901</v>
      </c>
      <c r="N2103" s="1">
        <v>1.468658447265625E-4</v>
      </c>
      <c r="O2103" s="1">
        <v>50.327007293701172</v>
      </c>
    </row>
    <row r="2104" spans="1:15" x14ac:dyDescent="0.25">
      <c r="A2104" s="17">
        <v>45539.08792124653</v>
      </c>
      <c r="B2104" s="1">
        <v>36646.909659999998</v>
      </c>
      <c r="C2104" s="1">
        <v>100.0022</v>
      </c>
      <c r="D2104" s="1">
        <v>5</v>
      </c>
      <c r="E2104" s="1">
        <v>1</v>
      </c>
      <c r="F2104" s="1">
        <v>3.1359109878540039</v>
      </c>
      <c r="G2104" s="1">
        <v>0</v>
      </c>
      <c r="H2104" s="1">
        <v>4.6650395393371582</v>
      </c>
      <c r="I2104" s="1">
        <v>4.2760081291198704</v>
      </c>
      <c r="J2104" s="1">
        <v>17.693435668945313</v>
      </c>
      <c r="K2104" s="1">
        <v>15.746135711669901</v>
      </c>
      <c r="N2104" s="1">
        <v>8.7738037109375E-5</v>
      </c>
      <c r="O2104" s="1">
        <v>50.213291168212891</v>
      </c>
    </row>
    <row r="2105" spans="1:15" x14ac:dyDescent="0.25">
      <c r="A2105" s="17">
        <v>45539.08815270949</v>
      </c>
      <c r="B2105" s="1">
        <v>36666.908060000002</v>
      </c>
      <c r="C2105" s="1">
        <v>120.00060000000001</v>
      </c>
      <c r="D2105" s="1">
        <v>5</v>
      </c>
      <c r="E2105" s="1">
        <v>1</v>
      </c>
      <c r="F2105" s="1">
        <v>3.1373891830444336</v>
      </c>
      <c r="G2105" s="1">
        <v>0</v>
      </c>
      <c r="H2105" s="1">
        <v>4.6650395393371582</v>
      </c>
      <c r="I2105" s="1">
        <v>4.2760081291198704</v>
      </c>
      <c r="J2105" s="1">
        <v>17.693435668945313</v>
      </c>
      <c r="K2105" s="1">
        <v>15.746135711669901</v>
      </c>
      <c r="N2105" s="1">
        <v>1.18255615234375E-4</v>
      </c>
      <c r="O2105" s="1">
        <v>50.213790891055872</v>
      </c>
    </row>
    <row r="2106" spans="1:15" x14ac:dyDescent="0.25">
      <c r="A2106" s="17">
        <v>45539.08838418981</v>
      </c>
      <c r="B2106" s="1">
        <v>36686.907959999997</v>
      </c>
      <c r="C2106" s="1">
        <v>140.00049999999999</v>
      </c>
      <c r="D2106" s="1">
        <v>5</v>
      </c>
      <c r="E2106" s="1">
        <v>1</v>
      </c>
      <c r="F2106" s="1">
        <v>3.1388254165649414</v>
      </c>
      <c r="G2106" s="1">
        <v>0</v>
      </c>
      <c r="H2106" s="1">
        <v>4.6650395393371582</v>
      </c>
      <c r="I2106" s="1">
        <v>4.2760081291198704</v>
      </c>
      <c r="J2106" s="1">
        <v>17.693435668945313</v>
      </c>
      <c r="K2106" s="1">
        <v>15.746135711669901</v>
      </c>
      <c r="N2106" s="1">
        <v>5.53131103515625E-5</v>
      </c>
      <c r="O2106" s="1">
        <v>50.147590637207031</v>
      </c>
    </row>
    <row r="2107" spans="1:15" x14ac:dyDescent="0.25">
      <c r="A2107" s="17">
        <v>45539.088615681714</v>
      </c>
      <c r="B2107" s="1">
        <v>36706.908859999996</v>
      </c>
      <c r="C2107" s="1">
        <v>160.00139999999999</v>
      </c>
      <c r="D2107" s="1">
        <v>5</v>
      </c>
      <c r="E2107" s="1">
        <v>1</v>
      </c>
      <c r="F2107" s="1">
        <v>3.139866828918457</v>
      </c>
      <c r="G2107" s="1">
        <v>0</v>
      </c>
      <c r="H2107" s="1">
        <v>4.6650395393371582</v>
      </c>
      <c r="I2107" s="1">
        <v>4.2760081291198704</v>
      </c>
      <c r="J2107" s="1">
        <v>17.693435668945313</v>
      </c>
      <c r="K2107" s="1">
        <v>15.746135711669901</v>
      </c>
      <c r="N2107" s="1">
        <v>-6.67572021484375E-5</v>
      </c>
      <c r="O2107" s="1">
        <v>50.070446400108125</v>
      </c>
    </row>
    <row r="2108" spans="1:15" x14ac:dyDescent="0.25">
      <c r="A2108" s="17">
        <v>45539.088847171297</v>
      </c>
      <c r="B2108" s="1">
        <v>36726.90956</v>
      </c>
      <c r="C2108" s="1">
        <v>180.00210000000001</v>
      </c>
      <c r="D2108" s="1">
        <v>5</v>
      </c>
      <c r="E2108" s="1">
        <v>1</v>
      </c>
      <c r="F2108" s="1">
        <v>3.1409292221069336</v>
      </c>
      <c r="G2108" s="1">
        <v>0</v>
      </c>
      <c r="H2108" s="1">
        <v>4.6650395393371582</v>
      </c>
      <c r="I2108" s="1">
        <v>4.2760081291198704</v>
      </c>
      <c r="J2108" s="1">
        <v>17.693435668945313</v>
      </c>
      <c r="K2108" s="1">
        <v>15.746135711669901</v>
      </c>
      <c r="N2108" s="1">
        <v>3.814697265625E-6</v>
      </c>
      <c r="O2108" s="1">
        <v>50.009662932080126</v>
      </c>
    </row>
    <row r="2109" spans="1:15" x14ac:dyDescent="0.25">
      <c r="A2109" s="17">
        <v>45539.089078634257</v>
      </c>
      <c r="B2109" s="1">
        <v>36746.907959999997</v>
      </c>
      <c r="C2109" s="1">
        <v>200.00049999999999</v>
      </c>
      <c r="D2109" s="1">
        <v>5</v>
      </c>
      <c r="E2109" s="1">
        <v>1</v>
      </c>
      <c r="F2109" s="1">
        <v>3.1418371200561523</v>
      </c>
      <c r="G2109" s="1">
        <v>0</v>
      </c>
      <c r="H2109" s="1">
        <v>4.6650395393371582</v>
      </c>
      <c r="I2109" s="1">
        <v>4.2760081291198704</v>
      </c>
      <c r="J2109" s="1">
        <v>17.693435668945313</v>
      </c>
      <c r="K2109" s="1">
        <v>15.746135711669901</v>
      </c>
      <c r="N2109" s="1">
        <v>1.86920166015625E-4</v>
      </c>
      <c r="O2109" s="1">
        <v>49.947239234262639</v>
      </c>
    </row>
    <row r="2110" spans="1:15" x14ac:dyDescent="0.25">
      <c r="A2110" s="17">
        <v>45539.089310115742</v>
      </c>
      <c r="B2110" s="1">
        <v>36766.907959999997</v>
      </c>
      <c r="C2110" s="1">
        <v>220.00049999999999</v>
      </c>
      <c r="D2110" s="1">
        <v>5</v>
      </c>
      <c r="E2110" s="1">
        <v>1</v>
      </c>
      <c r="F2110" s="1">
        <v>3.1426820755004883</v>
      </c>
      <c r="G2110" s="1">
        <v>0</v>
      </c>
      <c r="H2110" s="1">
        <v>4.6650395393371582</v>
      </c>
      <c r="I2110" s="1">
        <v>4.2760081291198704</v>
      </c>
      <c r="J2110" s="1">
        <v>17.693435668945313</v>
      </c>
      <c r="K2110" s="1">
        <v>15.746135711669901</v>
      </c>
      <c r="N2110" s="1">
        <v>-1.163482666015625E-4</v>
      </c>
      <c r="O2110" s="1">
        <v>49.932025985488892</v>
      </c>
    </row>
    <row r="2111" spans="1:15" x14ac:dyDescent="0.25">
      <c r="A2111" s="17">
        <v>45539.089541597219</v>
      </c>
      <c r="B2111" s="1">
        <v>36786.907959999997</v>
      </c>
      <c r="C2111" s="1">
        <v>240.00049999999999</v>
      </c>
      <c r="D2111" s="1">
        <v>5</v>
      </c>
      <c r="E2111" s="1">
        <v>1</v>
      </c>
      <c r="F2111" s="1">
        <v>3.1435213088989258</v>
      </c>
      <c r="G2111" s="1">
        <v>0</v>
      </c>
      <c r="H2111" s="1">
        <v>4.6650395393371582</v>
      </c>
      <c r="I2111" s="1">
        <v>4.2760081291198704</v>
      </c>
      <c r="J2111" s="1">
        <v>17.693435668945313</v>
      </c>
      <c r="K2111" s="1">
        <v>15.746135711669901</v>
      </c>
      <c r="N2111" s="1">
        <v>3.814697265625E-5</v>
      </c>
      <c r="O2111" s="1">
        <v>49.873867325706485</v>
      </c>
    </row>
    <row r="2112" spans="1:15" x14ac:dyDescent="0.25">
      <c r="A2112" s="17">
        <v>45539.089773079861</v>
      </c>
      <c r="B2112" s="1">
        <v>36806.908060000002</v>
      </c>
      <c r="C2112" s="1">
        <v>260.00060000000002</v>
      </c>
      <c r="D2112" s="1">
        <v>5</v>
      </c>
      <c r="E2112" s="1">
        <v>1</v>
      </c>
      <c r="F2112" s="1">
        <v>3.1442422866821289</v>
      </c>
      <c r="G2112" s="1">
        <v>0</v>
      </c>
      <c r="H2112" s="1">
        <v>4.6650395393371582</v>
      </c>
      <c r="I2112" s="1">
        <v>4.2760081291198704</v>
      </c>
      <c r="J2112" s="1">
        <v>17.693435668945313</v>
      </c>
      <c r="K2112" s="1">
        <v>15.746135711669901</v>
      </c>
      <c r="N2112" s="1">
        <v>8.58306884765625E-5</v>
      </c>
      <c r="O2112" s="1">
        <v>49.85896690189324</v>
      </c>
    </row>
    <row r="2113" spans="1:15" x14ac:dyDescent="0.25">
      <c r="A2113" s="17">
        <v>45539.090004569443</v>
      </c>
      <c r="B2113" s="1">
        <v>36826.908759999998</v>
      </c>
      <c r="C2113" s="1">
        <v>280.00130000000001</v>
      </c>
      <c r="D2113" s="1">
        <v>5</v>
      </c>
      <c r="E2113" s="1">
        <v>1</v>
      </c>
      <c r="F2113" s="1">
        <v>3.1448431015014648</v>
      </c>
      <c r="G2113" s="1">
        <v>0</v>
      </c>
      <c r="H2113" s="1">
        <v>4.6650395393371582</v>
      </c>
      <c r="I2113" s="1">
        <v>4.2760081291198704</v>
      </c>
      <c r="J2113" s="1">
        <v>17.693435668945313</v>
      </c>
      <c r="K2113" s="1">
        <v>15.746135711669901</v>
      </c>
      <c r="N2113" s="1">
        <v>-6.29425048828125E-5</v>
      </c>
      <c r="O2113" s="1">
        <v>49.797844238709246</v>
      </c>
    </row>
    <row r="2114" spans="1:15" x14ac:dyDescent="0.25">
      <c r="A2114" s="17">
        <v>45539.090236049764</v>
      </c>
      <c r="B2114" s="1">
        <v>36846.908660000001</v>
      </c>
      <c r="C2114" s="1">
        <v>300.00119999999998</v>
      </c>
      <c r="D2114" s="1">
        <v>5</v>
      </c>
      <c r="E2114" s="1">
        <v>1</v>
      </c>
      <c r="F2114" s="1">
        <v>3.1454877853393555</v>
      </c>
      <c r="G2114" s="1">
        <v>0</v>
      </c>
      <c r="H2114" s="1">
        <v>4.6650395393371582</v>
      </c>
      <c r="I2114" s="1">
        <v>4.2760081291198704</v>
      </c>
      <c r="J2114" s="1">
        <v>17.693435668945313</v>
      </c>
      <c r="K2114" s="1">
        <v>15.746135711669901</v>
      </c>
      <c r="N2114" s="1">
        <v>9.5367431640625E-6</v>
      </c>
      <c r="O2114" s="1">
        <v>49.764702008972996</v>
      </c>
    </row>
    <row r="2115" spans="1:15" x14ac:dyDescent="0.25">
      <c r="A2115" s="17">
        <v>45539.090467524307</v>
      </c>
      <c r="B2115" s="1">
        <v>36866.908060000002</v>
      </c>
      <c r="C2115" s="1">
        <v>320.00060000000002</v>
      </c>
      <c r="D2115" s="1">
        <v>5</v>
      </c>
      <c r="E2115" s="1">
        <v>1</v>
      </c>
      <c r="F2115" s="1">
        <v>3.1460561752319336</v>
      </c>
      <c r="G2115" s="1">
        <v>0</v>
      </c>
      <c r="H2115" s="1">
        <v>4.6650395393371582</v>
      </c>
      <c r="I2115" s="1">
        <v>4.2760081291198704</v>
      </c>
      <c r="J2115" s="1">
        <v>17.693435668945313</v>
      </c>
      <c r="K2115" s="1">
        <v>15.746135711669901</v>
      </c>
      <c r="N2115" s="1">
        <v>1.811981201171875E-4</v>
      </c>
      <c r="O2115" s="1">
        <v>49.720989227294922</v>
      </c>
    </row>
    <row r="2116" spans="1:15" x14ac:dyDescent="0.25">
      <c r="A2116" s="17">
        <v>45539.090699005785</v>
      </c>
      <c r="B2116" s="1">
        <v>36886.908060000002</v>
      </c>
      <c r="C2116" s="1">
        <v>340.00060000000002</v>
      </c>
      <c r="D2116" s="1">
        <v>5</v>
      </c>
      <c r="E2116" s="1">
        <v>1</v>
      </c>
      <c r="F2116" s="1">
        <v>3.1465063095092773</v>
      </c>
      <c r="G2116" s="1">
        <v>0</v>
      </c>
      <c r="H2116" s="1">
        <v>4.6650395393371582</v>
      </c>
      <c r="I2116" s="1">
        <v>4.2760081291198704</v>
      </c>
      <c r="J2116" s="1">
        <v>17.693435668945313</v>
      </c>
      <c r="K2116" s="1">
        <v>15.746135711669901</v>
      </c>
      <c r="N2116" s="1">
        <v>4.00543212890625E-5</v>
      </c>
      <c r="O2116" s="1">
        <v>49.755928039550781</v>
      </c>
    </row>
    <row r="2117" spans="1:15" x14ac:dyDescent="0.25">
      <c r="A2117" s="17">
        <v>45539.090930484956</v>
      </c>
      <c r="B2117" s="1">
        <v>36906.907859999999</v>
      </c>
      <c r="C2117" s="1">
        <v>360.00040000000001</v>
      </c>
      <c r="D2117" s="1">
        <v>5</v>
      </c>
      <c r="E2117" s="1">
        <v>1</v>
      </c>
      <c r="F2117" s="1">
        <v>3.146946907043457</v>
      </c>
      <c r="G2117" s="1">
        <v>0</v>
      </c>
      <c r="H2117" s="1">
        <v>4.6650395393371582</v>
      </c>
      <c r="I2117" s="1">
        <v>4.2760081291198704</v>
      </c>
      <c r="J2117" s="1">
        <v>17.693435668945313</v>
      </c>
      <c r="K2117" s="1">
        <v>15.746135711669901</v>
      </c>
      <c r="N2117" s="1">
        <v>3.62396240234375E-5</v>
      </c>
      <c r="O2117" s="1">
        <v>49.721965959607019</v>
      </c>
    </row>
    <row r="2118" spans="1:15" x14ac:dyDescent="0.25">
      <c r="A2118" s="17">
        <v>45539.091161976852</v>
      </c>
      <c r="B2118" s="1">
        <v>36926.908759999998</v>
      </c>
      <c r="C2118" s="1">
        <v>380.00130000000001</v>
      </c>
      <c r="D2118" s="1">
        <v>5</v>
      </c>
      <c r="E2118" s="1">
        <v>1</v>
      </c>
      <c r="F2118" s="1">
        <v>3.1472406387329102</v>
      </c>
      <c r="G2118" s="1">
        <v>0</v>
      </c>
      <c r="H2118" s="1">
        <v>4.6650395393371582</v>
      </c>
      <c r="I2118" s="1">
        <v>4.2760081291198704</v>
      </c>
      <c r="J2118" s="1">
        <v>17.693435668945313</v>
      </c>
      <c r="K2118" s="1">
        <v>15.746135711669901</v>
      </c>
      <c r="N2118" s="1">
        <v>-4.76837158203125E-5</v>
      </c>
      <c r="O2118" s="1">
        <v>49.647587194387867</v>
      </c>
    </row>
    <row r="2119" spans="1:15" x14ac:dyDescent="0.25">
      <c r="A2119" s="17">
        <v>45539.091393466435</v>
      </c>
      <c r="B2119" s="1">
        <v>36946.909460000003</v>
      </c>
      <c r="C2119" s="1">
        <v>400.00200000000001</v>
      </c>
      <c r="D2119" s="1">
        <v>5</v>
      </c>
      <c r="E2119" s="1">
        <v>1</v>
      </c>
      <c r="F2119" s="1">
        <v>3.147648811340332</v>
      </c>
      <c r="G2119" s="1">
        <v>0</v>
      </c>
      <c r="H2119" s="1">
        <v>4.6650395393371582</v>
      </c>
      <c r="I2119" s="1">
        <v>4.2760081291198704</v>
      </c>
      <c r="J2119" s="1">
        <v>17.693435668945313</v>
      </c>
      <c r="K2119" s="1">
        <v>15.746135711669901</v>
      </c>
      <c r="N2119" s="1">
        <v>8.58306884765625E-5</v>
      </c>
      <c r="O2119" s="1">
        <v>49.649719227619542</v>
      </c>
    </row>
    <row r="2120" spans="1:15" x14ac:dyDescent="0.25">
      <c r="A2120" s="17">
        <v>45539.091624939814</v>
      </c>
      <c r="B2120" s="1">
        <v>36966.908759999998</v>
      </c>
      <c r="C2120" s="1">
        <v>420.00130000000001</v>
      </c>
      <c r="D2120" s="1">
        <v>5</v>
      </c>
      <c r="E2120" s="1">
        <v>1</v>
      </c>
      <c r="F2120" s="1">
        <v>3.1480875015258789</v>
      </c>
      <c r="G2120" s="1">
        <v>0</v>
      </c>
      <c r="H2120" s="1">
        <v>4.6650395393371582</v>
      </c>
      <c r="I2120" s="1">
        <v>4.2760081291198704</v>
      </c>
      <c r="J2120" s="1">
        <v>17.693435668945313</v>
      </c>
      <c r="K2120" s="1">
        <v>15.746135711669901</v>
      </c>
      <c r="N2120" s="1">
        <v>4.57763671875E-5</v>
      </c>
      <c r="O2120" s="1">
        <v>49.640789031982422</v>
      </c>
    </row>
    <row r="2121" spans="1:15" x14ac:dyDescent="0.25">
      <c r="A2121" s="17">
        <v>45539.09185641088</v>
      </c>
      <c r="B2121" s="1">
        <v>36986.907859999999</v>
      </c>
      <c r="C2121" s="1">
        <v>440.00040000000001</v>
      </c>
      <c r="D2121" s="1">
        <v>5</v>
      </c>
      <c r="E2121" s="1">
        <v>1</v>
      </c>
      <c r="F2121" s="1">
        <v>3.1484994888305664</v>
      </c>
      <c r="G2121" s="1">
        <v>0</v>
      </c>
      <c r="H2121" s="1">
        <v>4.6650395393371582</v>
      </c>
      <c r="I2121" s="1">
        <v>4.2760081291198704</v>
      </c>
      <c r="J2121" s="1">
        <v>17.693435668945313</v>
      </c>
      <c r="K2121" s="1">
        <v>15.746135711669901</v>
      </c>
      <c r="N2121" s="1">
        <v>4.9591064453125E-5</v>
      </c>
      <c r="O2121" s="1">
        <v>49.616603851318359</v>
      </c>
    </row>
    <row r="2122" spans="1:15" x14ac:dyDescent="0.25">
      <c r="A2122" s="17">
        <v>45539.092087900463</v>
      </c>
      <c r="B2122" s="1">
        <v>37006.908559999996</v>
      </c>
      <c r="C2122" s="1">
        <v>460.00110000000001</v>
      </c>
      <c r="D2122" s="1">
        <v>5</v>
      </c>
      <c r="E2122" s="1">
        <v>1</v>
      </c>
      <c r="F2122" s="1">
        <v>3.1488428115844727</v>
      </c>
      <c r="G2122" s="1">
        <v>0</v>
      </c>
      <c r="H2122" s="1">
        <v>4.6650395393371582</v>
      </c>
      <c r="I2122" s="1">
        <v>4.2760081291198704</v>
      </c>
      <c r="J2122" s="1">
        <v>17.693435668945313</v>
      </c>
      <c r="K2122" s="1">
        <v>15.746135711669901</v>
      </c>
      <c r="N2122" s="1">
        <v>1.52587890625E-5</v>
      </c>
      <c r="O2122" s="1">
        <v>49.578327370330783</v>
      </c>
    </row>
    <row r="2123" spans="1:15" x14ac:dyDescent="0.25">
      <c r="A2123" s="17">
        <v>45539.092319393516</v>
      </c>
      <c r="B2123" s="1">
        <v>37026.90956</v>
      </c>
      <c r="C2123" s="1">
        <v>480.00209999999998</v>
      </c>
      <c r="D2123" s="1">
        <v>5</v>
      </c>
      <c r="E2123" s="1">
        <v>1</v>
      </c>
      <c r="F2123" s="1">
        <v>3.1491384506225586</v>
      </c>
      <c r="G2123" s="1">
        <v>0</v>
      </c>
      <c r="H2123" s="1">
        <v>4.6650395393371582</v>
      </c>
      <c r="I2123" s="1">
        <v>4.2760081291198704</v>
      </c>
      <c r="J2123" s="1">
        <v>17.693435668945313</v>
      </c>
      <c r="K2123" s="1">
        <v>15.746135711669901</v>
      </c>
      <c r="N2123" s="1">
        <v>6.29425048828125E-5</v>
      </c>
      <c r="O2123" s="1">
        <v>49.583450317382813</v>
      </c>
    </row>
    <row r="2124" spans="1:15" x14ac:dyDescent="0.25">
      <c r="A2124" s="17">
        <v>45539.092550855326</v>
      </c>
      <c r="B2124" s="1">
        <v>37046.907859999999</v>
      </c>
      <c r="C2124" s="1">
        <v>500.00040000000001</v>
      </c>
      <c r="D2124" s="1">
        <v>5</v>
      </c>
      <c r="E2124" s="1">
        <v>1</v>
      </c>
      <c r="F2124" s="1">
        <v>3.149601936340332</v>
      </c>
      <c r="G2124" s="1">
        <v>0</v>
      </c>
      <c r="H2124" s="1">
        <v>4.6650395393371582</v>
      </c>
      <c r="I2124" s="1">
        <v>4.2760081291198704</v>
      </c>
      <c r="J2124" s="1">
        <v>17.693435668945313</v>
      </c>
      <c r="K2124" s="1">
        <v>15.746135711669901</v>
      </c>
      <c r="N2124" s="1">
        <v>1.392364501953125E-4</v>
      </c>
      <c r="O2124" s="1">
        <v>49.597545623779297</v>
      </c>
    </row>
    <row r="2125" spans="1:15" x14ac:dyDescent="0.25">
      <c r="A2125" s="17">
        <v>45539.092782357635</v>
      </c>
      <c r="B2125" s="1">
        <v>37066.909659999998</v>
      </c>
      <c r="C2125" s="1">
        <v>520.00220000000002</v>
      </c>
      <c r="D2125" s="1">
        <v>5</v>
      </c>
      <c r="E2125" s="1">
        <v>1</v>
      </c>
      <c r="F2125" s="1">
        <v>3.1499490737915039</v>
      </c>
      <c r="G2125" s="1">
        <v>0</v>
      </c>
      <c r="H2125" s="1">
        <v>4.6650395393371582</v>
      </c>
      <c r="I2125" s="1">
        <v>4.2760081291198704</v>
      </c>
      <c r="J2125" s="1">
        <v>17.693435668945313</v>
      </c>
      <c r="K2125" s="1">
        <v>15.746135711669901</v>
      </c>
      <c r="N2125" s="1">
        <v>3.62396240234375E-5</v>
      </c>
      <c r="O2125" s="1">
        <v>49.5738525390625</v>
      </c>
    </row>
    <row r="2126" spans="1:15" x14ac:dyDescent="0.25">
      <c r="A2126" s="17">
        <v>45539.0930138287</v>
      </c>
      <c r="B2126" s="1">
        <v>37086.908759999998</v>
      </c>
      <c r="C2126" s="1">
        <v>540.00130000000001</v>
      </c>
      <c r="D2126" s="1">
        <v>5</v>
      </c>
      <c r="E2126" s="1">
        <v>1</v>
      </c>
      <c r="F2126" s="1">
        <v>3.1502180099487305</v>
      </c>
      <c r="G2126" s="1">
        <v>0</v>
      </c>
      <c r="H2126" s="1">
        <v>4.6650395393371582</v>
      </c>
      <c r="I2126" s="1">
        <v>4.2760081291198704</v>
      </c>
      <c r="J2126" s="1">
        <v>17.693435668945313</v>
      </c>
      <c r="K2126" s="1">
        <v>15.746135711669901</v>
      </c>
      <c r="N2126" s="1">
        <v>-4.1961669921875E-5</v>
      </c>
      <c r="O2126" s="1">
        <v>49.563571981336743</v>
      </c>
    </row>
    <row r="2127" spans="1:15" x14ac:dyDescent="0.25">
      <c r="A2127" s="17">
        <v>45539.093245310185</v>
      </c>
      <c r="B2127" s="1">
        <v>37106.908759999998</v>
      </c>
      <c r="C2127" s="1">
        <v>560.00130000000001</v>
      </c>
      <c r="D2127" s="1">
        <v>5</v>
      </c>
      <c r="E2127" s="1">
        <v>1</v>
      </c>
      <c r="F2127" s="1">
        <v>3.1505975723266602</v>
      </c>
      <c r="G2127" s="1">
        <v>0</v>
      </c>
      <c r="H2127" s="1">
        <v>4.6650395393371582</v>
      </c>
      <c r="I2127" s="1">
        <v>4.2760081291198704</v>
      </c>
      <c r="J2127" s="1">
        <v>17.693435668945313</v>
      </c>
      <c r="K2127" s="1">
        <v>15.746135711669901</v>
      </c>
      <c r="N2127" s="1">
        <v>1.10626220703125E-4</v>
      </c>
      <c r="O2127" s="1">
        <v>49.517665863037109</v>
      </c>
    </row>
    <row r="2128" spans="1:15" x14ac:dyDescent="0.25">
      <c r="A2128" s="17">
        <v>45539.093476799768</v>
      </c>
      <c r="B2128" s="1">
        <v>37126.909460000003</v>
      </c>
      <c r="C2128" s="1">
        <v>580.00199999999995</v>
      </c>
      <c r="D2128" s="1">
        <v>5</v>
      </c>
      <c r="E2128" s="1">
        <v>1</v>
      </c>
      <c r="F2128" s="1">
        <v>3.150853157043457</v>
      </c>
      <c r="G2128" s="1">
        <v>0</v>
      </c>
      <c r="H2128" s="1">
        <v>4.6650395393371582</v>
      </c>
      <c r="I2128" s="1">
        <v>4.2760081291198704</v>
      </c>
      <c r="J2128" s="1">
        <v>17.693435668945313</v>
      </c>
      <c r="K2128" s="1">
        <v>15.746135711669901</v>
      </c>
      <c r="N2128" s="1">
        <v>5.7220458984375E-6</v>
      </c>
      <c r="O2128" s="1">
        <v>49.565708160400391</v>
      </c>
    </row>
    <row r="2129" spans="1:15" x14ac:dyDescent="0.25">
      <c r="A2129" s="17">
        <v>45539.09370827199</v>
      </c>
      <c r="B2129" s="1">
        <v>37146.908660000001</v>
      </c>
      <c r="C2129" s="1">
        <v>600.00120000000004</v>
      </c>
      <c r="D2129" s="1">
        <v>5</v>
      </c>
      <c r="E2129" s="1">
        <v>1</v>
      </c>
      <c r="F2129" s="1">
        <v>3.1511754989624023</v>
      </c>
      <c r="G2129" s="1">
        <v>0</v>
      </c>
      <c r="H2129" s="1">
        <v>4.6650395393371582</v>
      </c>
      <c r="I2129" s="1">
        <v>4.2760081291198704</v>
      </c>
      <c r="J2129" s="1">
        <v>17.693435668945313</v>
      </c>
      <c r="K2129" s="1">
        <v>15.746135711669901</v>
      </c>
      <c r="N2129" s="1">
        <v>-1.33514404296875E-5</v>
      </c>
      <c r="O2129" s="1">
        <v>49.560264587402344</v>
      </c>
    </row>
    <row r="2130" spans="1:15" x14ac:dyDescent="0.25">
      <c r="A2130" s="17">
        <v>45539.093939765044</v>
      </c>
      <c r="B2130" s="1">
        <v>37166.909659999998</v>
      </c>
      <c r="C2130" s="1">
        <v>620.00220000000002</v>
      </c>
      <c r="D2130" s="1">
        <v>5</v>
      </c>
      <c r="E2130" s="1">
        <v>1</v>
      </c>
      <c r="F2130" s="1">
        <v>3.1514196395874023</v>
      </c>
      <c r="G2130" s="1">
        <v>0</v>
      </c>
      <c r="H2130" s="1">
        <v>4.6650395393371582</v>
      </c>
      <c r="I2130" s="1">
        <v>4.2760081291198704</v>
      </c>
      <c r="J2130" s="1">
        <v>17.693435668945313</v>
      </c>
      <c r="K2130" s="1">
        <v>15.746135711669901</v>
      </c>
      <c r="N2130" s="1">
        <v>1.220703125E-4</v>
      </c>
      <c r="O2130" s="1">
        <v>49.532577653076189</v>
      </c>
    </row>
    <row r="2131" spans="1:15" x14ac:dyDescent="0.25">
      <c r="A2131" s="17">
        <v>45539.094171234952</v>
      </c>
      <c r="B2131" s="1">
        <v>37186.908660000001</v>
      </c>
      <c r="C2131" s="1">
        <v>640.00120000000004</v>
      </c>
      <c r="D2131" s="1">
        <v>5</v>
      </c>
      <c r="E2131" s="1">
        <v>1</v>
      </c>
      <c r="F2131" s="1">
        <v>3.1516714096069336</v>
      </c>
      <c r="G2131" s="1">
        <v>0</v>
      </c>
      <c r="H2131" s="1">
        <v>4.6650395393371582</v>
      </c>
      <c r="I2131" s="1">
        <v>4.2760081291198704</v>
      </c>
      <c r="J2131" s="1">
        <v>17.693435668945313</v>
      </c>
      <c r="K2131" s="1">
        <v>15.746135711669901</v>
      </c>
      <c r="N2131" s="1">
        <v>-1.52587890625E-5</v>
      </c>
      <c r="O2131" s="1">
        <v>49.485012054443359</v>
      </c>
    </row>
    <row r="2132" spans="1:15" x14ac:dyDescent="0.25">
      <c r="A2132" s="17">
        <v>45539.094402725692</v>
      </c>
      <c r="B2132" s="1">
        <v>37206.909460000003</v>
      </c>
      <c r="C2132" s="1">
        <v>660.00199999999995</v>
      </c>
      <c r="D2132" s="1">
        <v>5</v>
      </c>
      <c r="E2132" s="1">
        <v>1</v>
      </c>
      <c r="F2132" s="1">
        <v>3.1519346237182617</v>
      </c>
      <c r="G2132" s="1">
        <v>0</v>
      </c>
      <c r="H2132" s="1">
        <v>4.6650395393371582</v>
      </c>
      <c r="I2132" s="1">
        <v>4.2760081291198704</v>
      </c>
      <c r="J2132" s="1">
        <v>17.693435668945313</v>
      </c>
      <c r="K2132" s="1">
        <v>15.746135711669901</v>
      </c>
      <c r="N2132" s="1">
        <v>1.811981201171875E-4</v>
      </c>
      <c r="O2132" s="1">
        <v>49.470916748046875</v>
      </c>
    </row>
    <row r="2133" spans="1:15" x14ac:dyDescent="0.25">
      <c r="A2133" s="17">
        <v>45539.094634200228</v>
      </c>
      <c r="B2133" s="1">
        <v>37226.908859999996</v>
      </c>
      <c r="C2133" s="1">
        <v>680.00139999999999</v>
      </c>
      <c r="D2133" s="1">
        <v>5</v>
      </c>
      <c r="E2133" s="1">
        <v>1</v>
      </c>
      <c r="F2133" s="1">
        <v>3.1521368026733398</v>
      </c>
      <c r="G2133" s="1">
        <v>0</v>
      </c>
      <c r="H2133" s="1">
        <v>4.6650395393371582</v>
      </c>
      <c r="I2133" s="1">
        <v>4.2760081291198704</v>
      </c>
      <c r="J2133" s="1">
        <v>17.693435668945313</v>
      </c>
      <c r="K2133" s="1">
        <v>15.746135711669901</v>
      </c>
      <c r="N2133" s="1">
        <v>-1.1444091796875E-4</v>
      </c>
      <c r="O2133" s="1">
        <v>49.488002691667326</v>
      </c>
    </row>
    <row r="2134" spans="1:15" x14ac:dyDescent="0.25">
      <c r="A2134" s="17">
        <v>45539.094865689811</v>
      </c>
      <c r="B2134" s="1">
        <v>37246.90956</v>
      </c>
      <c r="C2134" s="1">
        <v>700.00210000000004</v>
      </c>
      <c r="D2134" s="1">
        <v>5</v>
      </c>
      <c r="E2134" s="1">
        <v>1</v>
      </c>
      <c r="F2134" s="1">
        <v>3.1523199081420898</v>
      </c>
      <c r="G2134" s="1">
        <v>0</v>
      </c>
      <c r="H2134" s="1">
        <v>4.6650395393371582</v>
      </c>
      <c r="I2134" s="1">
        <v>4.2760081291198704</v>
      </c>
      <c r="J2134" s="1">
        <v>17.693435668945313</v>
      </c>
      <c r="K2134" s="1">
        <v>15.746135711669901</v>
      </c>
      <c r="N2134" s="1">
        <v>1.9073486328125E-5</v>
      </c>
      <c r="O2134" s="1">
        <v>49.462455749511719</v>
      </c>
    </row>
    <row r="2135" spans="1:15" x14ac:dyDescent="0.25">
      <c r="A2135" s="17">
        <v>45539.095097152778</v>
      </c>
      <c r="B2135" s="1">
        <v>37266.907959999997</v>
      </c>
      <c r="C2135" s="1">
        <v>720.00049999999999</v>
      </c>
      <c r="D2135" s="1">
        <v>5</v>
      </c>
      <c r="E2135" s="1">
        <v>1</v>
      </c>
      <c r="F2135" s="1">
        <v>3.152501106262207</v>
      </c>
      <c r="G2135" s="1">
        <v>0</v>
      </c>
      <c r="H2135" s="1">
        <v>4.6650395393371582</v>
      </c>
      <c r="I2135" s="1">
        <v>4.2760081291198704</v>
      </c>
      <c r="J2135" s="1">
        <v>17.693435668945313</v>
      </c>
      <c r="K2135" s="1">
        <v>15.746135711669901</v>
      </c>
      <c r="N2135" s="1">
        <v>3.814697265625E-5</v>
      </c>
      <c r="O2135" s="1">
        <v>49.4404296875</v>
      </c>
    </row>
    <row r="2136" spans="1:15" x14ac:dyDescent="0.25">
      <c r="A2136" s="17">
        <v>45539.095328643518</v>
      </c>
      <c r="B2136" s="1">
        <v>37286.908759999998</v>
      </c>
      <c r="C2136" s="1">
        <v>740.00130000000001</v>
      </c>
      <c r="D2136" s="1">
        <v>5</v>
      </c>
      <c r="E2136" s="1">
        <v>1</v>
      </c>
      <c r="F2136" s="1">
        <v>3.1526098251342773</v>
      </c>
      <c r="G2136" s="1">
        <v>0</v>
      </c>
      <c r="H2136" s="1">
        <v>4.6650395393371582</v>
      </c>
      <c r="I2136" s="1">
        <v>4.2760081291198704</v>
      </c>
      <c r="J2136" s="1">
        <v>17.693435668945313</v>
      </c>
      <c r="K2136" s="1">
        <v>15.746135711669901</v>
      </c>
      <c r="N2136" s="1">
        <v>-1.7547607421875E-4</v>
      </c>
      <c r="O2136" s="1">
        <v>49.427154541015625</v>
      </c>
    </row>
    <row r="2137" spans="1:15" x14ac:dyDescent="0.25">
      <c r="A2137" s="17">
        <v>45539.09556011574</v>
      </c>
      <c r="B2137" s="1">
        <v>37306.907959999997</v>
      </c>
      <c r="C2137" s="1">
        <v>760.00049999999999</v>
      </c>
      <c r="D2137" s="1">
        <v>5</v>
      </c>
      <c r="E2137" s="1">
        <v>1</v>
      </c>
      <c r="F2137" s="1">
        <v>3.1528558731079102</v>
      </c>
      <c r="G2137" s="1">
        <v>0</v>
      </c>
      <c r="H2137" s="1">
        <v>4.6650395393371582</v>
      </c>
      <c r="I2137" s="1">
        <v>4.2760081291198704</v>
      </c>
      <c r="J2137" s="1">
        <v>17.693435668945313</v>
      </c>
      <c r="K2137" s="1">
        <v>15.746135711669901</v>
      </c>
      <c r="N2137" s="1">
        <v>4.9591064453125E-5</v>
      </c>
      <c r="O2137" s="1">
        <v>49.454021453857422</v>
      </c>
    </row>
    <row r="2138" spans="1:15" x14ac:dyDescent="0.25">
      <c r="A2138" s="17">
        <v>45539.095791615742</v>
      </c>
      <c r="B2138" s="1">
        <v>37326.90956</v>
      </c>
      <c r="C2138" s="1">
        <v>780.00210000000004</v>
      </c>
      <c r="D2138" s="1">
        <v>5</v>
      </c>
      <c r="E2138" s="1">
        <v>1</v>
      </c>
      <c r="F2138" s="1">
        <v>3.1531229019165039</v>
      </c>
      <c r="G2138" s="1">
        <v>0</v>
      </c>
      <c r="H2138" s="1">
        <v>4.6650395393371582</v>
      </c>
      <c r="I2138" s="1">
        <v>4.2760081291198704</v>
      </c>
      <c r="J2138" s="1">
        <v>17.693435668945313</v>
      </c>
      <c r="K2138" s="1">
        <v>15.746135711669901</v>
      </c>
      <c r="N2138" s="1">
        <v>3.24249267578125E-5</v>
      </c>
      <c r="O2138" s="1">
        <v>49.420352935791016</v>
      </c>
    </row>
    <row r="2139" spans="1:15" x14ac:dyDescent="0.25">
      <c r="A2139" s="17">
        <v>45539.096023077545</v>
      </c>
      <c r="B2139" s="1">
        <v>37346.907859999999</v>
      </c>
      <c r="C2139" s="1">
        <v>800.00040000000001</v>
      </c>
      <c r="D2139" s="1">
        <v>5</v>
      </c>
      <c r="E2139" s="1">
        <v>1</v>
      </c>
      <c r="F2139" s="1">
        <v>3.1532316207885742</v>
      </c>
      <c r="G2139" s="1">
        <v>0</v>
      </c>
      <c r="H2139" s="1">
        <v>4.6650395393371582</v>
      </c>
      <c r="I2139" s="1">
        <v>4.2760081291198704</v>
      </c>
      <c r="J2139" s="1">
        <v>17.693435668945313</v>
      </c>
      <c r="K2139" s="1">
        <v>15.746135711669901</v>
      </c>
      <c r="N2139" s="1">
        <v>-9.918212890625E-5</v>
      </c>
      <c r="O2139" s="1">
        <v>49.44555651459639</v>
      </c>
    </row>
    <row r="2140" spans="1:15" x14ac:dyDescent="0.25">
      <c r="A2140" s="17">
        <v>45539.096254570599</v>
      </c>
      <c r="B2140" s="1">
        <v>37366.908859999996</v>
      </c>
      <c r="C2140" s="1">
        <v>820.00139999999999</v>
      </c>
      <c r="D2140" s="1">
        <v>5</v>
      </c>
      <c r="E2140" s="1">
        <v>1</v>
      </c>
      <c r="F2140" s="1">
        <v>3.1534833908081055</v>
      </c>
      <c r="G2140" s="1">
        <v>0</v>
      </c>
      <c r="H2140" s="1">
        <v>4.6650395393371582</v>
      </c>
      <c r="I2140" s="1">
        <v>4.2760081291198704</v>
      </c>
      <c r="J2140" s="1">
        <v>17.693435668945313</v>
      </c>
      <c r="K2140" s="1">
        <v>15.746135711669901</v>
      </c>
      <c r="N2140" s="1">
        <v>6.4849853515625E-5</v>
      </c>
      <c r="O2140" s="1">
        <v>49.448043810806894</v>
      </c>
    </row>
    <row r="2141" spans="1:15" x14ac:dyDescent="0.25">
      <c r="A2141" s="17">
        <v>45539.096486068287</v>
      </c>
      <c r="B2141" s="1">
        <v>37386.910259999997</v>
      </c>
      <c r="C2141" s="1">
        <v>840.00279999999998</v>
      </c>
      <c r="D2141" s="1">
        <v>5</v>
      </c>
      <c r="E2141" s="1">
        <v>1</v>
      </c>
      <c r="F2141" s="1">
        <v>3.1537065505981445</v>
      </c>
      <c r="G2141" s="1">
        <v>0</v>
      </c>
      <c r="H2141" s="1">
        <v>4.6650395393371582</v>
      </c>
      <c r="I2141" s="1">
        <v>4.2760081291198704</v>
      </c>
      <c r="J2141" s="1">
        <v>17.693435668945313</v>
      </c>
      <c r="K2141" s="1">
        <v>15.746135711669901</v>
      </c>
      <c r="N2141" s="1">
        <v>9.72747802734375E-5</v>
      </c>
      <c r="O2141" s="1">
        <v>49.482521057128906</v>
      </c>
    </row>
    <row r="2142" spans="1:15" x14ac:dyDescent="0.25">
      <c r="A2142" s="17">
        <v>45539.096717523149</v>
      </c>
      <c r="B2142" s="1">
        <v>37406.907959999997</v>
      </c>
      <c r="C2142" s="1">
        <v>860.00049999999999</v>
      </c>
      <c r="D2142" s="1">
        <v>5</v>
      </c>
      <c r="E2142" s="1">
        <v>1</v>
      </c>
      <c r="F2142" s="1">
        <v>3.1540136337280273</v>
      </c>
      <c r="G2142" s="1">
        <v>0</v>
      </c>
      <c r="H2142" s="1">
        <v>4.6650395393371582</v>
      </c>
      <c r="I2142" s="1">
        <v>4.2760081291198704</v>
      </c>
      <c r="J2142" s="1">
        <v>17.693435668945313</v>
      </c>
      <c r="K2142" s="1">
        <v>15.746135711669901</v>
      </c>
      <c r="N2142" s="1">
        <v>2.86102294921875E-5</v>
      </c>
      <c r="O2142" s="1">
        <v>49.431461334228516</v>
      </c>
    </row>
    <row r="2143" spans="1:15" x14ac:dyDescent="0.25">
      <c r="A2143" s="17">
        <v>45539.096949004626</v>
      </c>
      <c r="B2143" s="1">
        <v>37426.907959999997</v>
      </c>
      <c r="C2143" s="1">
        <v>880.00049999999999</v>
      </c>
      <c r="D2143" s="1">
        <v>5</v>
      </c>
      <c r="E2143" s="1">
        <v>1</v>
      </c>
      <c r="F2143" s="1">
        <v>3.154149055480957</v>
      </c>
      <c r="G2143" s="1">
        <v>0</v>
      </c>
      <c r="H2143" s="1">
        <v>4.6650395393371582</v>
      </c>
      <c r="I2143" s="1">
        <v>4.2760081291198704</v>
      </c>
      <c r="J2143" s="1">
        <v>17.693435668945313</v>
      </c>
      <c r="K2143" s="1">
        <v>15.746135711669901</v>
      </c>
      <c r="N2143" s="1">
        <v>5.14984130859375E-5</v>
      </c>
      <c r="O2143" s="1">
        <v>49.415729601363743</v>
      </c>
    </row>
    <row r="2144" spans="1:15" x14ac:dyDescent="0.25">
      <c r="A2144" s="17">
        <v>45539.097180505785</v>
      </c>
      <c r="B2144" s="1">
        <v>37446.909659999998</v>
      </c>
      <c r="C2144" s="1">
        <v>900.00220000000002</v>
      </c>
      <c r="D2144" s="1">
        <v>5</v>
      </c>
      <c r="E2144" s="1">
        <v>1</v>
      </c>
      <c r="F2144" s="1">
        <v>3.1543550491333008</v>
      </c>
      <c r="G2144" s="1">
        <v>0</v>
      </c>
      <c r="H2144" s="1">
        <v>4.6650395393371582</v>
      </c>
      <c r="I2144" s="1">
        <v>4.2760081291198704</v>
      </c>
      <c r="J2144" s="1">
        <v>17.693435668945313</v>
      </c>
      <c r="K2144" s="1">
        <v>15.746135711669901</v>
      </c>
      <c r="N2144" s="1">
        <v>-4.76837158203125E-5</v>
      </c>
      <c r="O2144" s="1">
        <v>49.399150931274995</v>
      </c>
    </row>
    <row r="2145" spans="1:15" x14ac:dyDescent="0.25">
      <c r="A2145" s="17">
        <v>45539.097411986113</v>
      </c>
      <c r="B2145" s="1">
        <v>37466.90956</v>
      </c>
      <c r="C2145" s="1">
        <v>920.00210000000004</v>
      </c>
      <c r="D2145" s="1">
        <v>5</v>
      </c>
      <c r="E2145" s="1">
        <v>1</v>
      </c>
      <c r="F2145" s="1">
        <v>3.1545553207397461</v>
      </c>
      <c r="G2145" s="1">
        <v>0</v>
      </c>
      <c r="H2145" s="1">
        <v>4.6650395393371582</v>
      </c>
      <c r="I2145" s="1">
        <v>4.2760081291198704</v>
      </c>
      <c r="J2145" s="1">
        <v>17.693435668945313</v>
      </c>
      <c r="K2145" s="1">
        <v>15.746135711669901</v>
      </c>
      <c r="N2145" s="1">
        <v>-8.20159912109375E-5</v>
      </c>
      <c r="O2145" s="1">
        <v>49.422523381671319</v>
      </c>
    </row>
    <row r="2146" spans="1:15" x14ac:dyDescent="0.25">
      <c r="A2146" s="17">
        <v>45539.097643449073</v>
      </c>
      <c r="B2146" s="1">
        <v>37486.907959999997</v>
      </c>
      <c r="C2146" s="1">
        <v>940.00049999999999</v>
      </c>
      <c r="D2146" s="1">
        <v>5</v>
      </c>
      <c r="E2146" s="1">
        <v>1</v>
      </c>
      <c r="F2146" s="1">
        <v>3.1546869277954102</v>
      </c>
      <c r="G2146" s="1">
        <v>0</v>
      </c>
      <c r="H2146" s="1">
        <v>4.6650395393371582</v>
      </c>
      <c r="I2146" s="1">
        <v>4.2760081291198704</v>
      </c>
      <c r="J2146" s="1">
        <v>17.693435668945313</v>
      </c>
      <c r="K2146" s="1">
        <v>15.746135711669901</v>
      </c>
      <c r="N2146" s="1">
        <v>1.9073486328125E-5</v>
      </c>
      <c r="O2146" s="1">
        <v>49.375763173274628</v>
      </c>
    </row>
    <row r="2147" spans="1:15" x14ac:dyDescent="0.25">
      <c r="A2147" s="17">
        <v>45539.097874950232</v>
      </c>
      <c r="B2147" s="1">
        <v>37506.909659999998</v>
      </c>
      <c r="C2147" s="1">
        <v>960.00220000000002</v>
      </c>
      <c r="D2147" s="1">
        <v>5</v>
      </c>
      <c r="E2147" s="1">
        <v>1</v>
      </c>
      <c r="F2147" s="1">
        <v>3.1547975540161133</v>
      </c>
      <c r="G2147" s="1">
        <v>0</v>
      </c>
      <c r="H2147" s="1">
        <v>4.6650395393371582</v>
      </c>
      <c r="I2147" s="1">
        <v>4.2760081291198704</v>
      </c>
      <c r="J2147" s="1">
        <v>17.693435668945313</v>
      </c>
      <c r="K2147" s="1">
        <v>15.746135711669901</v>
      </c>
      <c r="N2147" s="1">
        <v>-1.10626220703125E-4</v>
      </c>
      <c r="O2147" s="1">
        <v>49.419189453125</v>
      </c>
    </row>
    <row r="2148" spans="1:15" x14ac:dyDescent="0.25">
      <c r="A2148" s="17">
        <v>45539.098106431709</v>
      </c>
      <c r="B2148" s="1">
        <v>37526.909659999998</v>
      </c>
      <c r="C2148" s="1">
        <v>980.00220000000002</v>
      </c>
      <c r="D2148" s="1">
        <v>5</v>
      </c>
      <c r="E2148" s="1">
        <v>1</v>
      </c>
      <c r="F2148" s="1">
        <v>3.1549539566040039</v>
      </c>
      <c r="G2148" s="1">
        <v>0</v>
      </c>
      <c r="H2148" s="1">
        <v>4.6650395393371582</v>
      </c>
      <c r="I2148" s="1">
        <v>4.2760081291198704</v>
      </c>
      <c r="J2148" s="1">
        <v>17.693435668945313</v>
      </c>
      <c r="K2148" s="1">
        <v>15.746135711669901</v>
      </c>
      <c r="N2148" s="1">
        <v>-1.9073486328125E-6</v>
      </c>
      <c r="O2148" s="1">
        <v>49.412734985351563</v>
      </c>
    </row>
    <row r="2149" spans="1:15" x14ac:dyDescent="0.25">
      <c r="A2149" s="17">
        <v>45539.098337913194</v>
      </c>
      <c r="B2149" s="1">
        <v>37546.909659999998</v>
      </c>
      <c r="C2149" s="1">
        <v>1000.0022</v>
      </c>
      <c r="D2149" s="1">
        <v>5</v>
      </c>
      <c r="E2149" s="1">
        <v>1</v>
      </c>
      <c r="F2149" s="1">
        <v>3.1550779342651367</v>
      </c>
      <c r="G2149" s="1">
        <v>0</v>
      </c>
      <c r="H2149" s="1">
        <v>4.6650395393371582</v>
      </c>
      <c r="I2149" s="1">
        <v>4.2760081291198704</v>
      </c>
      <c r="J2149" s="1">
        <v>17.693435668945313</v>
      </c>
      <c r="K2149" s="1">
        <v>15.746135711669901</v>
      </c>
      <c r="N2149" s="1">
        <v>-6.29425048828125E-5</v>
      </c>
      <c r="O2149" s="1">
        <v>49.428474347572717</v>
      </c>
    </row>
    <row r="2150" spans="1:15" x14ac:dyDescent="0.25">
      <c r="A2150" s="17">
        <v>45539.098569376154</v>
      </c>
      <c r="B2150" s="1">
        <v>37566.908060000002</v>
      </c>
      <c r="C2150" s="1">
        <v>1020.0006</v>
      </c>
      <c r="D2150" s="1">
        <v>5</v>
      </c>
      <c r="E2150" s="1">
        <v>1</v>
      </c>
      <c r="F2150" s="1">
        <v>3.1552343368530273</v>
      </c>
      <c r="G2150" s="1">
        <v>0</v>
      </c>
      <c r="H2150" s="1">
        <v>4.6650395393371582</v>
      </c>
      <c r="I2150" s="1">
        <v>4.2760081291198704</v>
      </c>
      <c r="J2150" s="1">
        <v>17.693435668945313</v>
      </c>
      <c r="K2150" s="1">
        <v>15.746135711669901</v>
      </c>
      <c r="N2150" s="1">
        <v>-1.068115234375E-4</v>
      </c>
      <c r="O2150" s="1">
        <v>49.429004666538027</v>
      </c>
    </row>
    <row r="2151" spans="1:15" x14ac:dyDescent="0.25">
      <c r="A2151" s="17">
        <v>45539.098800873842</v>
      </c>
      <c r="B2151" s="1">
        <v>37586.909460000003</v>
      </c>
      <c r="C2151" s="1">
        <v>1040.002</v>
      </c>
      <c r="D2151" s="1">
        <v>5</v>
      </c>
      <c r="E2151" s="1">
        <v>1</v>
      </c>
      <c r="F2151" s="1">
        <v>3.1554231643676758</v>
      </c>
      <c r="G2151" s="1">
        <v>0</v>
      </c>
      <c r="H2151" s="1">
        <v>4.6650395393371582</v>
      </c>
      <c r="I2151" s="1">
        <v>4.2760081291198704</v>
      </c>
      <c r="J2151" s="1">
        <v>17.693435668945313</v>
      </c>
      <c r="K2151" s="1">
        <v>15.746135711669901</v>
      </c>
      <c r="N2151" s="1">
        <v>1.52587890625E-5</v>
      </c>
      <c r="O2151" s="1">
        <v>49.409748077392578</v>
      </c>
    </row>
    <row r="2152" spans="1:15" x14ac:dyDescent="0.25">
      <c r="A2152" s="17">
        <v>45539.099032348378</v>
      </c>
      <c r="B2152" s="1">
        <v>37606.908859999996</v>
      </c>
      <c r="C2152" s="1">
        <v>1060.0014000000001</v>
      </c>
      <c r="D2152" s="1">
        <v>5</v>
      </c>
      <c r="E2152" s="1">
        <v>1</v>
      </c>
      <c r="F2152" s="1">
        <v>3.1554746627807617</v>
      </c>
      <c r="G2152" s="1">
        <v>0</v>
      </c>
      <c r="H2152" s="1">
        <v>4.6650395393371582</v>
      </c>
      <c r="I2152" s="1">
        <v>4.2760081291198704</v>
      </c>
      <c r="J2152" s="1">
        <v>17.693435668945313</v>
      </c>
      <c r="K2152" s="1">
        <v>15.746135711669901</v>
      </c>
      <c r="N2152" s="1">
        <v>-1.9073486328125E-6</v>
      </c>
      <c r="O2152" s="1">
        <v>49.401817361432116</v>
      </c>
    </row>
    <row r="2153" spans="1:15" x14ac:dyDescent="0.25">
      <c r="A2153" s="17">
        <v>45539.099263828699</v>
      </c>
      <c r="B2153" s="1">
        <v>37626.908759999998</v>
      </c>
      <c r="C2153" s="1">
        <v>1080.0012999999999</v>
      </c>
      <c r="D2153" s="1">
        <v>5</v>
      </c>
      <c r="E2153" s="1">
        <v>1</v>
      </c>
      <c r="F2153" s="1">
        <v>3.1556406021118164</v>
      </c>
      <c r="G2153" s="1">
        <v>0</v>
      </c>
      <c r="H2153" s="1">
        <v>4.6650395393371582</v>
      </c>
      <c r="I2153" s="1">
        <v>4.2760081291198704</v>
      </c>
      <c r="J2153" s="1">
        <v>17.693435668945313</v>
      </c>
      <c r="K2153" s="1">
        <v>15.746135711669901</v>
      </c>
      <c r="N2153" s="1">
        <v>-1.468658447265625E-4</v>
      </c>
      <c r="O2153" s="1">
        <v>49.407577514648438</v>
      </c>
    </row>
    <row r="2154" spans="1:15" x14ac:dyDescent="0.25">
      <c r="A2154" s="17">
        <v>45539.099495300921</v>
      </c>
      <c r="B2154" s="1">
        <v>37646.907959999997</v>
      </c>
      <c r="C2154" s="1">
        <v>1100.0005000000001</v>
      </c>
      <c r="D2154" s="1">
        <v>5</v>
      </c>
      <c r="E2154" s="1">
        <v>1</v>
      </c>
      <c r="F2154" s="1">
        <v>3.1558237075805664</v>
      </c>
      <c r="G2154" s="1">
        <v>0</v>
      </c>
      <c r="H2154" s="1">
        <v>4.6650395393371582</v>
      </c>
      <c r="I2154" s="1">
        <v>4.2760081291198704</v>
      </c>
      <c r="J2154" s="1">
        <v>17.693435668945313</v>
      </c>
      <c r="K2154" s="1">
        <v>15.746135711669901</v>
      </c>
      <c r="N2154" s="1">
        <v>5.340576171875E-5</v>
      </c>
      <c r="O2154" s="1">
        <v>49.350216198683285</v>
      </c>
    </row>
    <row r="2155" spans="1:15" x14ac:dyDescent="0.25">
      <c r="A2155" s="17">
        <v>45539.099726783563</v>
      </c>
      <c r="B2155" s="1">
        <v>37666.908060000002</v>
      </c>
      <c r="C2155" s="1">
        <v>1120.0006000000001</v>
      </c>
      <c r="D2155" s="1">
        <v>5</v>
      </c>
      <c r="E2155" s="1">
        <v>1</v>
      </c>
      <c r="F2155" s="1">
        <v>3.1560907363891602</v>
      </c>
      <c r="G2155" s="1">
        <v>0</v>
      </c>
      <c r="H2155" s="1">
        <v>4.6650395393371582</v>
      </c>
      <c r="I2155" s="1">
        <v>4.2760081291198704</v>
      </c>
      <c r="J2155" s="1">
        <v>17.693435668945313</v>
      </c>
      <c r="K2155" s="1">
        <v>15.746135711669901</v>
      </c>
      <c r="N2155" s="1">
        <v>-1.9073486328125E-6</v>
      </c>
      <c r="O2155" s="1">
        <v>49.403457641601563</v>
      </c>
    </row>
    <row r="2156" spans="1:15" x14ac:dyDescent="0.25">
      <c r="A2156" s="17">
        <v>45539.099958270832</v>
      </c>
      <c r="B2156" s="1">
        <v>37686.908559999996</v>
      </c>
      <c r="C2156" s="1">
        <v>1140.0011</v>
      </c>
      <c r="D2156" s="1">
        <v>5</v>
      </c>
      <c r="E2156" s="1">
        <v>1</v>
      </c>
      <c r="F2156" s="1">
        <v>3.1562318801879883</v>
      </c>
      <c r="G2156" s="1">
        <v>0</v>
      </c>
      <c r="H2156" s="1">
        <v>4.6650395393371582</v>
      </c>
      <c r="I2156" s="1">
        <v>4.2760081291198704</v>
      </c>
      <c r="J2156" s="1">
        <v>17.693435668945313</v>
      </c>
      <c r="K2156" s="1">
        <v>15.746135711669901</v>
      </c>
      <c r="N2156" s="1">
        <v>1.163482666015625E-4</v>
      </c>
      <c r="O2156" s="1">
        <v>49.391494810789219</v>
      </c>
    </row>
    <row r="2157" spans="1:15" x14ac:dyDescent="0.25">
      <c r="A2157" s="17">
        <v>45539.100189746525</v>
      </c>
      <c r="B2157" s="1">
        <v>37706.908060000002</v>
      </c>
      <c r="C2157" s="1">
        <v>1160.0006000000001</v>
      </c>
      <c r="D2157" s="1">
        <v>5</v>
      </c>
      <c r="E2157" s="1">
        <v>1</v>
      </c>
      <c r="F2157" s="1">
        <v>3.1563615798950195</v>
      </c>
      <c r="G2157" s="1">
        <v>0</v>
      </c>
      <c r="H2157" s="1">
        <v>4.6650395393371582</v>
      </c>
      <c r="I2157" s="1">
        <v>4.2760081291198704</v>
      </c>
      <c r="J2157" s="1">
        <v>17.693435668945313</v>
      </c>
      <c r="K2157" s="1">
        <v>15.746135711669901</v>
      </c>
      <c r="N2157" s="1">
        <v>1.9073486328125E-5</v>
      </c>
      <c r="O2157" s="1">
        <v>49.352703094482422</v>
      </c>
    </row>
    <row r="2158" spans="1:15" x14ac:dyDescent="0.25">
      <c r="A2158" s="17">
        <v>45539.10042122801</v>
      </c>
      <c r="B2158" s="1">
        <v>37726.908060000002</v>
      </c>
      <c r="C2158" s="1">
        <v>1180.0006000000001</v>
      </c>
      <c r="D2158" s="1">
        <v>5</v>
      </c>
      <c r="E2158" s="1">
        <v>1</v>
      </c>
      <c r="F2158" s="1">
        <v>3.1565561294555664</v>
      </c>
      <c r="G2158" s="1">
        <v>0</v>
      </c>
      <c r="H2158" s="1">
        <v>4.6650395393371582</v>
      </c>
      <c r="I2158" s="1">
        <v>4.2760081291198704</v>
      </c>
      <c r="J2158" s="1">
        <v>17.693435668945313</v>
      </c>
      <c r="K2158" s="1">
        <v>15.746135711669901</v>
      </c>
      <c r="N2158" s="1">
        <v>-7.43865966796875E-5</v>
      </c>
      <c r="O2158" s="1">
        <v>49.368965148925781</v>
      </c>
    </row>
    <row r="2159" spans="1:15" x14ac:dyDescent="0.25">
      <c r="A2159" s="17">
        <v>45539.100652717592</v>
      </c>
      <c r="B2159" s="1">
        <v>37746.908759999998</v>
      </c>
      <c r="C2159" s="1">
        <v>1200.0012999999999</v>
      </c>
      <c r="D2159" s="1">
        <v>5</v>
      </c>
      <c r="E2159" s="1">
        <v>1</v>
      </c>
      <c r="F2159" s="1">
        <v>3.1567010879516602</v>
      </c>
      <c r="G2159" s="1">
        <v>0</v>
      </c>
      <c r="H2159" s="1">
        <v>4.6650395393371582</v>
      </c>
      <c r="I2159" s="1">
        <v>4.2760081291198704</v>
      </c>
      <c r="J2159" s="1">
        <v>17.693435668945313</v>
      </c>
      <c r="K2159" s="1">
        <v>15.746135711669901</v>
      </c>
      <c r="N2159" s="1">
        <v>1.6021728515625E-4</v>
      </c>
      <c r="O2159" s="1">
        <v>49.391998291015625</v>
      </c>
    </row>
    <row r="2160" spans="1:15" x14ac:dyDescent="0.25">
      <c r="A2160" s="17">
        <v>45539.100884207175</v>
      </c>
      <c r="B2160" s="1">
        <v>37766.909460000003</v>
      </c>
      <c r="C2160" s="1">
        <v>1220.002</v>
      </c>
      <c r="D2160" s="1">
        <v>5</v>
      </c>
      <c r="E2160" s="1">
        <v>1</v>
      </c>
      <c r="F2160" s="1">
        <v>3.1567983627319336</v>
      </c>
      <c r="G2160" s="1">
        <v>0</v>
      </c>
      <c r="H2160" s="1">
        <v>4.6650395393371582</v>
      </c>
      <c r="I2160" s="1">
        <v>4.2760081291198704</v>
      </c>
      <c r="J2160" s="1">
        <v>17.693435668945313</v>
      </c>
      <c r="K2160" s="1">
        <v>15.746135711669901</v>
      </c>
      <c r="N2160" s="1">
        <v>-1.52587890625E-5</v>
      </c>
      <c r="O2160" s="1">
        <v>49.374946594238281</v>
      </c>
    </row>
    <row r="2161" spans="1:15" x14ac:dyDescent="0.25">
      <c r="A2161" s="17">
        <v>45539.101115672449</v>
      </c>
      <c r="B2161" s="1">
        <v>37786.908060000002</v>
      </c>
      <c r="C2161" s="1">
        <v>1240.0006000000001</v>
      </c>
      <c r="D2161" s="1">
        <v>5</v>
      </c>
      <c r="E2161" s="1">
        <v>1</v>
      </c>
      <c r="F2161" s="1">
        <v>3.1568193435668945</v>
      </c>
      <c r="G2161" s="1">
        <v>0</v>
      </c>
      <c r="H2161" s="1">
        <v>4.6650395393371582</v>
      </c>
      <c r="I2161" s="1">
        <v>4.2760081291198704</v>
      </c>
      <c r="J2161" s="1">
        <v>17.693435668945313</v>
      </c>
      <c r="K2161" s="1">
        <v>15.746135711669901</v>
      </c>
      <c r="N2161" s="1">
        <v>1.1444091796875E-5</v>
      </c>
      <c r="O2161" s="1">
        <v>49.419189231896326</v>
      </c>
    </row>
    <row r="2162" spans="1:15" x14ac:dyDescent="0.25">
      <c r="A2162" s="17">
        <v>45539.101347163196</v>
      </c>
      <c r="B2162" s="1">
        <v>37806.908859999996</v>
      </c>
      <c r="C2162" s="1">
        <v>1260.0014000000001</v>
      </c>
      <c r="D2162" s="1">
        <v>5</v>
      </c>
      <c r="E2162" s="1">
        <v>1</v>
      </c>
      <c r="F2162" s="1">
        <v>3.1568899154663086</v>
      </c>
      <c r="G2162" s="1">
        <v>0</v>
      </c>
      <c r="H2162" s="1">
        <v>4.6650395393371582</v>
      </c>
      <c r="I2162" s="1">
        <v>4.2760081291198704</v>
      </c>
      <c r="J2162" s="1">
        <v>17.693435668945313</v>
      </c>
      <c r="K2162" s="1">
        <v>15.746135711669901</v>
      </c>
      <c r="N2162" s="1">
        <v>-6.67572021484375E-5</v>
      </c>
      <c r="O2162" s="1">
        <v>49.370605711660204</v>
      </c>
    </row>
    <row r="2163" spans="1:15" x14ac:dyDescent="0.25">
      <c r="A2163" s="17">
        <v>45539.101578634261</v>
      </c>
      <c r="B2163" s="1">
        <v>37826.907959999997</v>
      </c>
      <c r="C2163" s="1">
        <v>1280.0005000000001</v>
      </c>
      <c r="D2163" s="1">
        <v>5</v>
      </c>
      <c r="E2163" s="1">
        <v>1</v>
      </c>
      <c r="F2163" s="1">
        <v>3.1570005416870117</v>
      </c>
      <c r="G2163" s="1">
        <v>0</v>
      </c>
      <c r="H2163" s="1">
        <v>4.6650395393371582</v>
      </c>
      <c r="I2163" s="1">
        <v>4.2760081291198704</v>
      </c>
      <c r="J2163" s="1">
        <v>17.693435668945313</v>
      </c>
      <c r="K2163" s="1">
        <v>15.746135711669901</v>
      </c>
      <c r="N2163" s="1">
        <v>-3.814697265625E-5</v>
      </c>
      <c r="O2163" s="1">
        <v>49.366798419915099</v>
      </c>
    </row>
    <row r="2164" spans="1:15" x14ac:dyDescent="0.25">
      <c r="A2164" s="17">
        <v>45539.101810134256</v>
      </c>
      <c r="B2164" s="1">
        <v>37846.90956</v>
      </c>
      <c r="C2164" s="1">
        <v>1300.0020999999999</v>
      </c>
      <c r="D2164" s="1">
        <v>5</v>
      </c>
      <c r="E2164" s="1">
        <v>1</v>
      </c>
      <c r="F2164" s="1">
        <v>3.1571283340454102</v>
      </c>
      <c r="G2164" s="1">
        <v>0</v>
      </c>
      <c r="H2164" s="1">
        <v>4.6650395393371582</v>
      </c>
      <c r="I2164" s="1">
        <v>4.2760081291198704</v>
      </c>
      <c r="J2164" s="1">
        <v>17.693435668945313</v>
      </c>
      <c r="K2164" s="1">
        <v>15.746135711669901</v>
      </c>
      <c r="N2164" s="1">
        <v>-7.05718994140625E-5</v>
      </c>
      <c r="O2164" s="1">
        <v>49.352386474609375</v>
      </c>
    </row>
    <row r="2165" spans="1:15" x14ac:dyDescent="0.25">
      <c r="A2165" s="17">
        <v>45539.10204159838</v>
      </c>
      <c r="B2165" s="1">
        <v>37866.908060000002</v>
      </c>
      <c r="C2165" s="1">
        <v>1320.0006000000001</v>
      </c>
      <c r="D2165" s="1">
        <v>5</v>
      </c>
      <c r="E2165" s="1">
        <v>1</v>
      </c>
      <c r="F2165" s="1">
        <v>3.1572751998901367</v>
      </c>
      <c r="G2165" s="1">
        <v>0</v>
      </c>
      <c r="H2165" s="1">
        <v>4.6650395393371582</v>
      </c>
      <c r="I2165" s="1">
        <v>4.2760081291198704</v>
      </c>
      <c r="J2165" s="1">
        <v>17.693435668945313</v>
      </c>
      <c r="K2165" s="1">
        <v>15.746135711669901</v>
      </c>
      <c r="N2165" s="1">
        <v>2.288818359375E-5</v>
      </c>
      <c r="O2165" s="1">
        <v>49.381744384765625</v>
      </c>
    </row>
    <row r="2166" spans="1:15" x14ac:dyDescent="0.25">
      <c r="A2166" s="17">
        <v>45539.102273086806</v>
      </c>
      <c r="B2166" s="1">
        <v>37886.908660000001</v>
      </c>
      <c r="C2166" s="1">
        <v>1340.0011999999999</v>
      </c>
      <c r="D2166" s="1">
        <v>5</v>
      </c>
      <c r="E2166" s="1">
        <v>1</v>
      </c>
      <c r="F2166" s="1">
        <v>3.1574163436889648</v>
      </c>
      <c r="G2166" s="1">
        <v>0</v>
      </c>
      <c r="H2166" s="1">
        <v>4.6650395393371582</v>
      </c>
      <c r="I2166" s="1">
        <v>4.2760081291198704</v>
      </c>
      <c r="J2166" s="1">
        <v>17.693435668945313</v>
      </c>
      <c r="K2166" s="1">
        <v>15.746135711669901</v>
      </c>
      <c r="N2166" s="1">
        <v>5.7220458984375E-6</v>
      </c>
      <c r="O2166" s="1">
        <v>49.354045867919922</v>
      </c>
    </row>
    <row r="2167" spans="1:15" x14ac:dyDescent="0.25">
      <c r="A2167" s="17">
        <v>45539.102504578703</v>
      </c>
      <c r="B2167" s="1">
        <v>37906.90956</v>
      </c>
      <c r="C2167" s="1">
        <v>1360.0020999999999</v>
      </c>
      <c r="D2167" s="1">
        <v>5</v>
      </c>
      <c r="E2167" s="1">
        <v>1</v>
      </c>
      <c r="F2167" s="1">
        <v>3.1575117111206055</v>
      </c>
      <c r="G2167" s="1">
        <v>0</v>
      </c>
      <c r="H2167" s="1">
        <v>4.6650395393371582</v>
      </c>
      <c r="I2167" s="1">
        <v>4.2760081291198704</v>
      </c>
      <c r="J2167" s="1">
        <v>17.693435668945313</v>
      </c>
      <c r="K2167" s="1">
        <v>15.746135711669901</v>
      </c>
      <c r="N2167" s="1">
        <v>1.52587890625E-5</v>
      </c>
      <c r="O2167" s="1">
        <v>49.377086639404297</v>
      </c>
    </row>
    <row r="2168" spans="1:15" x14ac:dyDescent="0.25">
      <c r="A2168" s="17">
        <v>45539.102736062501</v>
      </c>
      <c r="B2168" s="1">
        <v>37926.909760000002</v>
      </c>
      <c r="C2168" s="1">
        <v>1380.0023000000001</v>
      </c>
      <c r="D2168" s="1">
        <v>5</v>
      </c>
      <c r="E2168" s="1">
        <v>1</v>
      </c>
      <c r="F2168" s="1">
        <v>3.1575555801391602</v>
      </c>
      <c r="G2168" s="1">
        <v>0</v>
      </c>
      <c r="H2168" s="1">
        <v>4.6650395393371582</v>
      </c>
      <c r="I2168" s="1">
        <v>4.2760081291198704</v>
      </c>
      <c r="J2168" s="1">
        <v>17.693435668945313</v>
      </c>
      <c r="K2168" s="1">
        <v>15.746135711669901</v>
      </c>
      <c r="N2168" s="1">
        <v>-3.814697265625E-6</v>
      </c>
      <c r="O2168" s="1">
        <v>49.348072052001953</v>
      </c>
    </row>
    <row r="2169" spans="1:15" x14ac:dyDescent="0.25">
      <c r="A2169" s="17">
        <v>45539.102967542822</v>
      </c>
      <c r="B2169" s="1">
        <v>37946.909659999998</v>
      </c>
      <c r="C2169" s="1">
        <v>1400.0021999999999</v>
      </c>
      <c r="D2169" s="1">
        <v>5</v>
      </c>
      <c r="E2169" s="1">
        <v>1</v>
      </c>
      <c r="F2169" s="1">
        <v>3.1578245162963867</v>
      </c>
      <c r="G2169" s="1">
        <v>0</v>
      </c>
      <c r="H2169" s="1">
        <v>4.6650395393371582</v>
      </c>
      <c r="I2169" s="1">
        <v>4.2760081291198704</v>
      </c>
      <c r="J2169" s="1">
        <v>17.693435668945313</v>
      </c>
      <c r="K2169" s="1">
        <v>15.746135711669901</v>
      </c>
      <c r="N2169" s="1">
        <v>1.049041748046875E-4</v>
      </c>
      <c r="O2169" s="1">
        <v>49.306793212890625</v>
      </c>
    </row>
    <row r="2170" spans="1:15" x14ac:dyDescent="0.25">
      <c r="A2170" s="17">
        <v>45539.103199004625</v>
      </c>
      <c r="B2170" s="1">
        <v>37966.907959999997</v>
      </c>
      <c r="C2170" s="1">
        <v>1420.0005000000001</v>
      </c>
      <c r="D2170" s="1">
        <v>5</v>
      </c>
      <c r="E2170" s="1">
        <v>1</v>
      </c>
      <c r="F2170" s="1">
        <v>3.1579732894897461</v>
      </c>
      <c r="G2170" s="1">
        <v>0</v>
      </c>
      <c r="H2170" s="1">
        <v>4.6650395393371582</v>
      </c>
      <c r="I2170" s="1">
        <v>4.2760081291198704</v>
      </c>
      <c r="J2170" s="1">
        <v>17.693435668945313</v>
      </c>
      <c r="K2170" s="1">
        <v>15.746135711669901</v>
      </c>
      <c r="N2170" s="1">
        <v>8.0108642578125E-5</v>
      </c>
      <c r="O2170" s="1">
        <v>49.411075070587401</v>
      </c>
    </row>
    <row r="2171" spans="1:15" x14ac:dyDescent="0.25">
      <c r="A2171" s="17">
        <v>45539.103430496529</v>
      </c>
      <c r="B2171" s="1">
        <v>37986.908859999996</v>
      </c>
      <c r="C2171" s="1">
        <v>1440.0014000000001</v>
      </c>
      <c r="D2171" s="1">
        <v>5</v>
      </c>
      <c r="E2171" s="1">
        <v>1</v>
      </c>
      <c r="F2171" s="1">
        <v>3.158055305480957</v>
      </c>
      <c r="G2171" s="1">
        <v>0</v>
      </c>
      <c r="H2171" s="1">
        <v>4.6650395393371582</v>
      </c>
      <c r="I2171" s="1">
        <v>4.2760081291198704</v>
      </c>
      <c r="J2171" s="1">
        <v>17.693435668945313</v>
      </c>
      <c r="K2171" s="1">
        <v>15.746135711669901</v>
      </c>
      <c r="N2171" s="1">
        <v>-8.20159912109375E-5</v>
      </c>
      <c r="O2171" s="1">
        <v>49.368965359468525</v>
      </c>
    </row>
    <row r="2172" spans="1:15" x14ac:dyDescent="0.25">
      <c r="A2172" s="17">
        <v>45539.103661967594</v>
      </c>
      <c r="B2172" s="1">
        <v>38006.907959999997</v>
      </c>
      <c r="C2172" s="1">
        <v>1460.0005000000001</v>
      </c>
      <c r="D2172" s="1">
        <v>5</v>
      </c>
      <c r="E2172" s="1">
        <v>1</v>
      </c>
      <c r="F2172" s="1">
        <v>3.1581487655639648</v>
      </c>
      <c r="G2172" s="1">
        <v>0</v>
      </c>
      <c r="H2172" s="1">
        <v>4.6650395393371582</v>
      </c>
      <c r="I2172" s="1">
        <v>4.2760081291198704</v>
      </c>
      <c r="J2172" s="1">
        <v>17.693435668945313</v>
      </c>
      <c r="K2172" s="1">
        <v>15.746135711669901</v>
      </c>
      <c r="N2172" s="1">
        <v>6.4849853515625E-5</v>
      </c>
      <c r="O2172" s="1">
        <v>49.358364158232213</v>
      </c>
    </row>
    <row r="2173" spans="1:15" x14ac:dyDescent="0.25">
      <c r="A2173" s="17">
        <v>45539.103893468746</v>
      </c>
      <c r="B2173" s="1">
        <v>38026.909659999998</v>
      </c>
      <c r="C2173" s="1">
        <v>1480.0021999999999</v>
      </c>
      <c r="D2173" s="1">
        <v>5</v>
      </c>
      <c r="E2173" s="1">
        <v>1</v>
      </c>
      <c r="F2173" s="1">
        <v>3.1582403182983398</v>
      </c>
      <c r="G2173" s="1">
        <v>0</v>
      </c>
      <c r="H2173" s="1">
        <v>4.6650395393371582</v>
      </c>
      <c r="I2173" s="1">
        <v>4.2760081291198704</v>
      </c>
      <c r="J2173" s="1">
        <v>17.693435668945313</v>
      </c>
      <c r="K2173" s="1">
        <v>15.746135711669901</v>
      </c>
      <c r="N2173" s="1">
        <v>9.5367431640625E-6</v>
      </c>
      <c r="O2173" s="1">
        <v>49.360851287841797</v>
      </c>
    </row>
    <row r="2174" spans="1:15" x14ac:dyDescent="0.25">
      <c r="A2174" s="17">
        <v>45539.104124949074</v>
      </c>
      <c r="B2174" s="1">
        <v>38046.90956</v>
      </c>
      <c r="C2174" s="1">
        <v>1500.0020999999999</v>
      </c>
      <c r="D2174" s="1">
        <v>5</v>
      </c>
      <c r="E2174" s="1">
        <v>1</v>
      </c>
      <c r="F2174" s="1">
        <v>3.1584062576293945</v>
      </c>
      <c r="G2174" s="1">
        <v>0</v>
      </c>
      <c r="H2174" s="1">
        <v>4.6650395393371582</v>
      </c>
      <c r="I2174" s="1">
        <v>4.2760081291198704</v>
      </c>
      <c r="J2174" s="1">
        <v>17.693435668945313</v>
      </c>
      <c r="K2174" s="1">
        <v>15.746135711669901</v>
      </c>
      <c r="N2174" s="1">
        <v>4.76837158203125E-5</v>
      </c>
      <c r="O2174" s="1">
        <v>49.411075592041016</v>
      </c>
    </row>
    <row r="2175" spans="1:15" x14ac:dyDescent="0.25">
      <c r="A2175" s="17">
        <v>45539.104356431715</v>
      </c>
      <c r="B2175" s="1">
        <v>38066.909659999998</v>
      </c>
      <c r="C2175" s="1">
        <v>1520.0021999999999</v>
      </c>
      <c r="D2175" s="1">
        <v>5</v>
      </c>
      <c r="E2175" s="1">
        <v>1</v>
      </c>
      <c r="F2175" s="1">
        <v>3.1583395004272461</v>
      </c>
      <c r="G2175" s="1">
        <v>0</v>
      </c>
      <c r="H2175" s="1">
        <v>4.6650395393371582</v>
      </c>
      <c r="I2175" s="1">
        <v>4.2760081291198704</v>
      </c>
      <c r="J2175" s="1">
        <v>17.693435668945313</v>
      </c>
      <c r="K2175" s="1">
        <v>15.746135711669901</v>
      </c>
      <c r="N2175" s="1">
        <v>-6.103515625E-5</v>
      </c>
      <c r="O2175" s="1">
        <v>49.365978466451296</v>
      </c>
    </row>
    <row r="2176" spans="1:15" x14ac:dyDescent="0.25">
      <c r="A2176" s="17">
        <v>45539.104587894675</v>
      </c>
      <c r="B2176" s="1">
        <v>38086.908060000002</v>
      </c>
      <c r="C2176" s="1">
        <v>1540.0006000000001</v>
      </c>
      <c r="D2176" s="1">
        <v>5</v>
      </c>
      <c r="E2176" s="1">
        <v>1</v>
      </c>
      <c r="F2176" s="1">
        <v>3.1584939956665039</v>
      </c>
      <c r="G2176" s="1">
        <v>0</v>
      </c>
      <c r="H2176" s="1">
        <v>4.6650395393371582</v>
      </c>
      <c r="I2176" s="1">
        <v>4.2760081291198704</v>
      </c>
      <c r="J2176" s="1">
        <v>17.693435668945313</v>
      </c>
      <c r="K2176" s="1">
        <v>15.746135711669901</v>
      </c>
      <c r="N2176" s="1">
        <v>-3.0517578125E-5</v>
      </c>
      <c r="O2176" s="1">
        <v>49.345088958740234</v>
      </c>
    </row>
    <row r="2177" spans="1:15" x14ac:dyDescent="0.25">
      <c r="A2177" s="17">
        <v>45539.104819385415</v>
      </c>
      <c r="B2177" s="1">
        <v>38106.908859999996</v>
      </c>
      <c r="C2177" s="1">
        <v>1560.0014000000001</v>
      </c>
      <c r="D2177" s="1">
        <v>5</v>
      </c>
      <c r="E2177" s="1">
        <v>1</v>
      </c>
      <c r="F2177" s="1">
        <v>3.1585054397583008</v>
      </c>
      <c r="G2177" s="1">
        <v>0</v>
      </c>
      <c r="H2177" s="1">
        <v>4.6650395393371582</v>
      </c>
      <c r="I2177" s="1">
        <v>4.2760081291198704</v>
      </c>
      <c r="J2177" s="1">
        <v>17.693435668945313</v>
      </c>
      <c r="K2177" s="1">
        <v>15.746135711669901</v>
      </c>
      <c r="N2177" s="1">
        <v>-1.621246337890625E-4</v>
      </c>
      <c r="O2177" s="1">
        <v>49.374442907435345</v>
      </c>
    </row>
    <row r="2178" spans="1:15" x14ac:dyDescent="0.25">
      <c r="A2178" s="17">
        <v>45539.105050868056</v>
      </c>
      <c r="B2178" s="1">
        <v>38126.908960000001</v>
      </c>
      <c r="C2178" s="1">
        <v>1580.0015000000001</v>
      </c>
      <c r="D2178" s="1">
        <v>5</v>
      </c>
      <c r="E2178" s="1">
        <v>1</v>
      </c>
      <c r="F2178" s="1">
        <v>3.1586122512817383</v>
      </c>
      <c r="G2178" s="1">
        <v>0</v>
      </c>
      <c r="H2178" s="1">
        <v>4.6650395393371582</v>
      </c>
      <c r="I2178" s="1">
        <v>4.2760081291198704</v>
      </c>
      <c r="J2178" s="1">
        <v>17.693435668945313</v>
      </c>
      <c r="K2178" s="1">
        <v>15.746135711669901</v>
      </c>
      <c r="N2178" s="1">
        <v>-1.277923583984375E-4</v>
      </c>
      <c r="O2178" s="1">
        <v>49.329353332519531</v>
      </c>
    </row>
    <row r="2179" spans="1:15" x14ac:dyDescent="0.25">
      <c r="A2179" s="17">
        <v>45539.10528234722</v>
      </c>
      <c r="B2179" s="1">
        <v>38146.908759999998</v>
      </c>
      <c r="C2179" s="1">
        <v>1600.0012999999999</v>
      </c>
      <c r="D2179" s="1">
        <v>5</v>
      </c>
      <c r="E2179" s="1">
        <v>1</v>
      </c>
      <c r="F2179" s="1">
        <v>3.1587610244750977</v>
      </c>
      <c r="G2179" s="1">
        <v>0</v>
      </c>
      <c r="H2179" s="1">
        <v>4.6650395393371582</v>
      </c>
      <c r="I2179" s="1">
        <v>4.2760081291198704</v>
      </c>
      <c r="J2179" s="1">
        <v>17.693435668945313</v>
      </c>
      <c r="K2179" s="1">
        <v>15.746135711669901</v>
      </c>
      <c r="N2179" s="1">
        <v>7.62939453125E-6</v>
      </c>
      <c r="O2179" s="1">
        <v>49.35786042264867</v>
      </c>
    </row>
    <row r="2180" spans="1:15" x14ac:dyDescent="0.25">
      <c r="A2180" s="17">
        <v>45539.105513829862</v>
      </c>
      <c r="B2180" s="1">
        <v>38166.908859999996</v>
      </c>
      <c r="C2180" s="1">
        <v>1620.0014000000001</v>
      </c>
      <c r="D2180" s="1">
        <v>5</v>
      </c>
      <c r="E2180" s="1">
        <v>1</v>
      </c>
      <c r="F2180" s="1">
        <v>3.1588373184204102</v>
      </c>
      <c r="G2180" s="1">
        <v>0</v>
      </c>
      <c r="H2180" s="1">
        <v>4.6650395393371582</v>
      </c>
      <c r="I2180" s="1">
        <v>4.2760081291198704</v>
      </c>
      <c r="J2180" s="1">
        <v>17.693435668945313</v>
      </c>
      <c r="K2180" s="1">
        <v>15.746135711669901</v>
      </c>
      <c r="N2180" s="1">
        <v>-9.72747802734375E-5</v>
      </c>
      <c r="O2180" s="1">
        <v>49.393989562988281</v>
      </c>
    </row>
    <row r="2181" spans="1:15" x14ac:dyDescent="0.25">
      <c r="A2181" s="17">
        <v>45539.105745320601</v>
      </c>
      <c r="B2181" s="1">
        <v>38186.909659999998</v>
      </c>
      <c r="C2181" s="1">
        <v>1640.0021999999999</v>
      </c>
      <c r="D2181" s="1">
        <v>5</v>
      </c>
      <c r="E2181" s="1">
        <v>1</v>
      </c>
      <c r="F2181" s="1">
        <v>3.1589937210083008</v>
      </c>
      <c r="G2181" s="1">
        <v>0</v>
      </c>
      <c r="H2181" s="1">
        <v>4.6650395393371582</v>
      </c>
      <c r="I2181" s="1">
        <v>4.2760081291198704</v>
      </c>
      <c r="J2181" s="1">
        <v>17.693435668945313</v>
      </c>
      <c r="K2181" s="1">
        <v>15.746135711669901</v>
      </c>
      <c r="N2181" s="1">
        <v>1.1444091796875E-5</v>
      </c>
      <c r="O2181" s="1">
        <v>49.365165854561994</v>
      </c>
    </row>
    <row r="2182" spans="1:15" x14ac:dyDescent="0.25">
      <c r="A2182" s="17">
        <v>45539.105976803243</v>
      </c>
      <c r="B2182" s="1">
        <v>38206.909760000002</v>
      </c>
      <c r="C2182" s="1">
        <v>1660.0023000000001</v>
      </c>
      <c r="D2182" s="1">
        <v>5</v>
      </c>
      <c r="E2182" s="1">
        <v>1</v>
      </c>
      <c r="F2182" s="1">
        <v>3.1590585708618164</v>
      </c>
      <c r="G2182" s="1">
        <v>0</v>
      </c>
      <c r="H2182" s="1">
        <v>4.6650395393371582</v>
      </c>
      <c r="I2182" s="1">
        <v>4.2760081291198704</v>
      </c>
      <c r="J2182" s="1">
        <v>17.693435668945313</v>
      </c>
      <c r="K2182" s="1">
        <v>15.746135711669901</v>
      </c>
      <c r="N2182" s="1">
        <v>-3.24249267578125E-5</v>
      </c>
      <c r="O2182" s="1">
        <v>49.343765258789063</v>
      </c>
    </row>
    <row r="2183" spans="1:15" x14ac:dyDescent="0.25">
      <c r="A2183" s="17">
        <v>45539.106208274301</v>
      </c>
      <c r="B2183" s="1">
        <v>38226.908859999996</v>
      </c>
      <c r="C2183" s="1">
        <v>1680.0014000000001</v>
      </c>
      <c r="D2183" s="1">
        <v>5</v>
      </c>
      <c r="E2183" s="1">
        <v>1</v>
      </c>
      <c r="F2183" s="1">
        <v>3.1592721939086914</v>
      </c>
      <c r="G2183" s="1">
        <v>0</v>
      </c>
      <c r="H2183" s="1">
        <v>4.6650395393371582</v>
      </c>
      <c r="I2183" s="1">
        <v>4.2760081291198704</v>
      </c>
      <c r="J2183" s="1">
        <v>17.693435668945313</v>
      </c>
      <c r="K2183" s="1">
        <v>15.746135711669901</v>
      </c>
      <c r="N2183" s="1">
        <v>3.4332275390625E-5</v>
      </c>
      <c r="O2183" s="1">
        <v>49.377399444580078</v>
      </c>
    </row>
    <row r="2184" spans="1:15" x14ac:dyDescent="0.25">
      <c r="A2184" s="17">
        <v>45539.106439765048</v>
      </c>
      <c r="B2184" s="1">
        <v>38246.909659999998</v>
      </c>
      <c r="C2184" s="1">
        <v>1700.0021999999999</v>
      </c>
      <c r="D2184" s="1">
        <v>5</v>
      </c>
      <c r="E2184" s="1">
        <v>1</v>
      </c>
      <c r="F2184" s="1">
        <v>3.1593809127807617</v>
      </c>
      <c r="G2184" s="1">
        <v>0</v>
      </c>
      <c r="H2184" s="1">
        <v>4.6650395393371582</v>
      </c>
      <c r="I2184" s="1">
        <v>4.2760081291198704</v>
      </c>
      <c r="J2184" s="1">
        <v>17.693435668945313</v>
      </c>
      <c r="K2184" s="1">
        <v>15.746135711669901</v>
      </c>
      <c r="N2184" s="1">
        <v>9.5367431640625E-5</v>
      </c>
      <c r="O2184" s="1">
        <v>49.370605502718348</v>
      </c>
    </row>
    <row r="2185" spans="1:15" x14ac:dyDescent="0.25">
      <c r="A2185" s="17">
        <v>45539.106671236113</v>
      </c>
      <c r="B2185" s="1">
        <v>38266.908759999998</v>
      </c>
      <c r="C2185" s="1">
        <v>1720.0012999999999</v>
      </c>
      <c r="D2185" s="1">
        <v>5</v>
      </c>
      <c r="E2185" s="1">
        <v>1</v>
      </c>
      <c r="F2185" s="1">
        <v>3.1594438552856445</v>
      </c>
      <c r="G2185" s="1">
        <v>0</v>
      </c>
      <c r="H2185" s="1">
        <v>4.6650395393371582</v>
      </c>
      <c r="I2185" s="1">
        <v>4.2760081291198704</v>
      </c>
      <c r="J2185" s="1">
        <v>17.693435668945313</v>
      </c>
      <c r="K2185" s="1">
        <v>15.746135711669901</v>
      </c>
      <c r="N2185" s="1">
        <v>9.9182119369101504E-5</v>
      </c>
      <c r="O2185" s="1">
        <v>49.351883028187196</v>
      </c>
    </row>
    <row r="2186" spans="1:15" x14ac:dyDescent="0.25">
      <c r="A2186" s="17">
        <v>45539.106902708329</v>
      </c>
      <c r="B2186" s="1">
        <v>38286.907959999997</v>
      </c>
      <c r="C2186" s="1">
        <v>1740.0005000000001</v>
      </c>
      <c r="D2186" s="1">
        <v>5</v>
      </c>
      <c r="E2186" s="1">
        <v>1</v>
      </c>
      <c r="F2186" s="1">
        <v>3.1595449447631836</v>
      </c>
      <c r="G2186" s="1">
        <v>0</v>
      </c>
      <c r="H2186" s="1">
        <v>4.6650395393371582</v>
      </c>
      <c r="I2186" s="1">
        <v>4.2760081291198704</v>
      </c>
      <c r="J2186" s="1">
        <v>17.693435668945313</v>
      </c>
      <c r="K2186" s="1">
        <v>15.746135711669901</v>
      </c>
      <c r="N2186" s="1">
        <v>1.02996826171875E-4</v>
      </c>
      <c r="O2186" s="1">
        <v>49.386371612548828</v>
      </c>
    </row>
    <row r="2187" spans="1:15" x14ac:dyDescent="0.25">
      <c r="A2187" s="17">
        <v>45539.107134200232</v>
      </c>
      <c r="B2187" s="1">
        <v>38306.908859999996</v>
      </c>
      <c r="C2187" s="1">
        <v>1760.0014000000001</v>
      </c>
      <c r="D2187" s="1">
        <v>5</v>
      </c>
      <c r="E2187" s="1">
        <v>1</v>
      </c>
      <c r="F2187" s="1">
        <v>3.159642219543457</v>
      </c>
      <c r="G2187" s="1">
        <v>0</v>
      </c>
      <c r="H2187" s="1">
        <v>4.6650395393371582</v>
      </c>
      <c r="I2187" s="1">
        <v>4.2760081291198704</v>
      </c>
      <c r="J2187" s="1">
        <v>17.693435668945313</v>
      </c>
      <c r="K2187" s="1">
        <v>15.746135711669901</v>
      </c>
      <c r="N2187" s="1">
        <v>-1.71661376953125E-5</v>
      </c>
      <c r="O2187" s="1">
        <v>49.347255706787109</v>
      </c>
    </row>
    <row r="2188" spans="1:15" x14ac:dyDescent="0.25">
      <c r="A2188" s="17">
        <v>45539.107365690972</v>
      </c>
      <c r="B2188" s="1">
        <v>38326.909659999998</v>
      </c>
      <c r="C2188" s="1">
        <v>1780.0021999999999</v>
      </c>
      <c r="D2188" s="1">
        <v>5</v>
      </c>
      <c r="E2188" s="1">
        <v>1</v>
      </c>
      <c r="F2188" s="1">
        <v>3.159703254699707</v>
      </c>
      <c r="G2188" s="1">
        <v>0</v>
      </c>
      <c r="H2188" s="1">
        <v>4.6650395393371582</v>
      </c>
      <c r="I2188" s="1">
        <v>4.2760081291198704</v>
      </c>
      <c r="J2188" s="1">
        <v>17.693435668945313</v>
      </c>
      <c r="K2188" s="1">
        <v>15.746135711669901</v>
      </c>
      <c r="N2188" s="1">
        <v>-1.125335693359375E-4</v>
      </c>
      <c r="O2188" s="1">
        <v>49.383384704589844</v>
      </c>
    </row>
    <row r="2189" spans="1:15" x14ac:dyDescent="0.25">
      <c r="A2189" s="17">
        <v>45539.107597158567</v>
      </c>
      <c r="B2189" s="1">
        <v>38346.908459999999</v>
      </c>
      <c r="C2189" s="1">
        <v>1800.001</v>
      </c>
      <c r="D2189" s="1">
        <v>5</v>
      </c>
      <c r="E2189" s="1">
        <v>1</v>
      </c>
      <c r="F2189" s="1">
        <v>3.1597566604614258</v>
      </c>
      <c r="G2189" s="1">
        <v>0</v>
      </c>
      <c r="H2189" s="1">
        <v>4.6650395393371582</v>
      </c>
      <c r="I2189" s="1">
        <v>4.2760081291198704</v>
      </c>
      <c r="J2189" s="1">
        <v>17.693435668945313</v>
      </c>
      <c r="K2189" s="1">
        <v>15.746135711669901</v>
      </c>
      <c r="N2189" s="1">
        <v>-7.3486610975979569E-2</v>
      </c>
      <c r="O2189" s="1">
        <v>49.379573822021484</v>
      </c>
    </row>
    <row r="2190" spans="1:15" x14ac:dyDescent="0.25">
      <c r="A2190" s="17">
        <v>45539.107603571756</v>
      </c>
      <c r="B2190" s="1">
        <v>38347.466692000002</v>
      </c>
      <c r="C2190" s="1">
        <v>0.50219999999999998</v>
      </c>
      <c r="D2190" s="1">
        <v>6</v>
      </c>
      <c r="E2190" s="1">
        <v>1</v>
      </c>
      <c r="F2190" s="1">
        <v>3.0832719802856445</v>
      </c>
      <c r="G2190" s="1">
        <v>-8.9935569763183594</v>
      </c>
      <c r="H2190" s="1">
        <v>4.6650395393371582</v>
      </c>
      <c r="I2190" s="1">
        <v>4.2772445678710902</v>
      </c>
      <c r="J2190" s="1">
        <v>17.693435668945313</v>
      </c>
      <c r="K2190" s="1">
        <v>15.7499551773071</v>
      </c>
      <c r="N2190" s="1">
        <v>-7.5519561767578125E-2</v>
      </c>
      <c r="O2190" s="1">
        <v>49.376802145884014</v>
      </c>
    </row>
    <row r="2191" spans="1:15" x14ac:dyDescent="0.25">
      <c r="A2191" s="17">
        <v>45539.107609346065</v>
      </c>
      <c r="B2191" s="1">
        <v>38347.965592</v>
      </c>
      <c r="C2191" s="1">
        <v>1.0011000000000001</v>
      </c>
      <c r="D2191" s="1">
        <v>6</v>
      </c>
      <c r="E2191" s="1">
        <v>1</v>
      </c>
      <c r="F2191" s="1">
        <v>3.0756540298461914</v>
      </c>
      <c r="G2191" s="1">
        <v>-8.9959793090820313</v>
      </c>
      <c r="H2191" s="1">
        <v>4.6650395393371582</v>
      </c>
      <c r="I2191" s="1">
        <v>4.2784905433654803</v>
      </c>
      <c r="J2191" s="1">
        <v>17.693435668945313</v>
      </c>
      <c r="K2191" s="1">
        <v>15.753791809081999</v>
      </c>
      <c r="N2191" s="1">
        <v>-8.3436965942382813E-2</v>
      </c>
      <c r="O2191" s="1">
        <v>49.374306586914543</v>
      </c>
    </row>
    <row r="2192" spans="1:15" x14ac:dyDescent="0.25">
      <c r="A2192" s="17">
        <v>45539.107615134257</v>
      </c>
      <c r="B2192" s="1">
        <v>38348.465691999998</v>
      </c>
      <c r="C2192" s="1">
        <v>1.5012000000000001</v>
      </c>
      <c r="D2192" s="1">
        <v>6</v>
      </c>
      <c r="E2192" s="1">
        <v>1</v>
      </c>
      <c r="F2192" s="1">
        <v>3.0694112777709961</v>
      </c>
      <c r="G2192" s="1">
        <v>-8.9982566833496094</v>
      </c>
      <c r="H2192" s="1">
        <v>4.6650395393371582</v>
      </c>
      <c r="I2192" s="1">
        <v>4.2797404585236531</v>
      </c>
      <c r="J2192" s="1">
        <v>17.693435668945313</v>
      </c>
      <c r="K2192" s="1">
        <v>15.757628347596885</v>
      </c>
      <c r="N2192" s="1">
        <v>-4.7953872749321745E-2</v>
      </c>
      <c r="O2192" s="1">
        <v>49.37180502539794</v>
      </c>
    </row>
    <row r="2193" spans="1:15" x14ac:dyDescent="0.25">
      <c r="A2193" s="17">
        <v>45539.107620921292</v>
      </c>
      <c r="B2193" s="1">
        <v>38348.965691999998</v>
      </c>
      <c r="C2193" s="1">
        <v>2.0011999999999999</v>
      </c>
      <c r="D2193" s="1">
        <v>6</v>
      </c>
      <c r="E2193" s="1">
        <v>1</v>
      </c>
      <c r="F2193" s="1">
        <v>3.0636816024780273</v>
      </c>
      <c r="G2193" s="1">
        <v>-8.9989852905273438</v>
      </c>
      <c r="H2193" s="1">
        <v>4.6650395393371582</v>
      </c>
      <c r="I2193" s="1">
        <v>4.2809901237487802</v>
      </c>
      <c r="J2193" s="1">
        <v>17.693435668945313</v>
      </c>
      <c r="K2193" s="1">
        <v>15.7614641189575</v>
      </c>
      <c r="N2193" s="1">
        <v>-1.2477874755859375E-2</v>
      </c>
      <c r="O2193" s="1">
        <v>49.369303964093596</v>
      </c>
    </row>
    <row r="2194" spans="1:15" x14ac:dyDescent="0.25">
      <c r="A2194" s="17">
        <v>45539.107626718745</v>
      </c>
      <c r="B2194" s="1">
        <v>38349.466592000004</v>
      </c>
      <c r="C2194" s="1">
        <v>2.5021</v>
      </c>
      <c r="D2194" s="1">
        <v>6</v>
      </c>
      <c r="E2194" s="1">
        <v>1</v>
      </c>
      <c r="F2194" s="1">
        <v>3.0584897994995117</v>
      </c>
      <c r="G2194" s="1">
        <v>-8.9989089965820313</v>
      </c>
      <c r="H2194" s="1">
        <v>4.6650395393371582</v>
      </c>
      <c r="I2194" s="1">
        <v>4.2822421173588161</v>
      </c>
      <c r="J2194" s="1">
        <v>17.693435668945313</v>
      </c>
      <c r="K2194" s="1">
        <v>15.765293606084185</v>
      </c>
      <c r="N2194" s="1">
        <v>-1.1570024261657569E-2</v>
      </c>
      <c r="O2194" s="1">
        <v>49.366799999999998</v>
      </c>
    </row>
    <row r="2195" spans="1:15" x14ac:dyDescent="0.25">
      <c r="A2195" s="17">
        <v>45539.107632504631</v>
      </c>
      <c r="B2195" s="1">
        <v>38349.966492</v>
      </c>
      <c r="C2195" s="1">
        <v>3.0019999999999998</v>
      </c>
      <c r="D2195" s="1">
        <v>6</v>
      </c>
      <c r="E2195" s="1">
        <v>1</v>
      </c>
      <c r="F2195" s="1">
        <v>3.0532941818237305</v>
      </c>
      <c r="G2195" s="1">
        <v>-8.9989204406738281</v>
      </c>
      <c r="H2195" s="1">
        <v>4.6650395393371582</v>
      </c>
      <c r="I2195" s="1">
        <v>4.2834916114807102</v>
      </c>
      <c r="J2195" s="1">
        <v>17.693435668945313</v>
      </c>
      <c r="K2195" s="1">
        <v>15.769115447998001</v>
      </c>
      <c r="N2195" s="1">
        <v>-1.0663986206054688E-2</v>
      </c>
      <c r="O2195" s="1">
        <v>49.369207308459146</v>
      </c>
    </row>
    <row r="2196" spans="1:15" x14ac:dyDescent="0.25">
      <c r="A2196" s="17">
        <v>45539.107638273148</v>
      </c>
      <c r="B2196" s="1">
        <v>38350.464892000004</v>
      </c>
      <c r="C2196" s="1">
        <v>3.5004</v>
      </c>
      <c r="D2196" s="1">
        <v>6</v>
      </c>
      <c r="E2196" s="1">
        <v>1</v>
      </c>
      <c r="F2196" s="1">
        <v>3.0485143661499023</v>
      </c>
      <c r="G2196" s="1">
        <v>-8.9988937377929688</v>
      </c>
      <c r="H2196" s="1">
        <v>4.6650395393371582</v>
      </c>
      <c r="I2196" s="1">
        <v>4.2847373697360149</v>
      </c>
      <c r="J2196" s="1">
        <v>17.693435668945313</v>
      </c>
      <c r="K2196" s="1">
        <v>15.772912225928589</v>
      </c>
      <c r="N2196" s="1">
        <v>-1.0226042914163727E-2</v>
      </c>
      <c r="O2196" s="1">
        <v>49.371607393548246</v>
      </c>
    </row>
    <row r="2197" spans="1:15" x14ac:dyDescent="0.25">
      <c r="A2197" s="17">
        <v>45539.10764406134</v>
      </c>
      <c r="B2197" s="1">
        <v>38350.964992000001</v>
      </c>
      <c r="C2197" s="1">
        <v>4.0004999999999997</v>
      </c>
      <c r="D2197" s="1">
        <v>6</v>
      </c>
      <c r="E2197" s="1">
        <v>1</v>
      </c>
      <c r="F2197" s="1">
        <v>3.0436124801635742</v>
      </c>
      <c r="G2197" s="1">
        <v>-8.9988822937011719</v>
      </c>
      <c r="H2197" s="1">
        <v>4.6650395393371582</v>
      </c>
      <c r="I2197" s="1">
        <v>4.2859873771667498</v>
      </c>
      <c r="J2197" s="1">
        <v>17.693435668945313</v>
      </c>
      <c r="K2197" s="1">
        <v>15.7767219543457</v>
      </c>
      <c r="N2197" s="1">
        <v>-9.7866058349609375E-3</v>
      </c>
      <c r="O2197" s="1">
        <v>49.374015665123409</v>
      </c>
    </row>
    <row r="2198" spans="1:15" x14ac:dyDescent="0.25">
      <c r="A2198" s="17">
        <v>45539.10764985648</v>
      </c>
      <c r="B2198" s="1">
        <v>38351.465691999998</v>
      </c>
      <c r="C2198" s="1">
        <v>4.5011999999999999</v>
      </c>
      <c r="D2198" s="1">
        <v>6</v>
      </c>
      <c r="E2198" s="1">
        <v>1</v>
      </c>
      <c r="F2198" s="1">
        <v>3.0390825271606445</v>
      </c>
      <c r="G2198" s="1">
        <v>-8.9991035461425781</v>
      </c>
      <c r="H2198" s="1">
        <v>4.6650395393371582</v>
      </c>
      <c r="I2198" s="1">
        <v>4.2872389959409851</v>
      </c>
      <c r="J2198" s="1">
        <v>17.693435668945313</v>
      </c>
      <c r="K2198" s="1">
        <v>15.780525482080918</v>
      </c>
      <c r="N2198" s="1">
        <v>-9.4869426286243192E-3</v>
      </c>
      <c r="O2198" s="1">
        <v>49.376426826046583</v>
      </c>
    </row>
    <row r="2199" spans="1:15" x14ac:dyDescent="0.25">
      <c r="A2199" s="17">
        <v>45539.107655643515</v>
      </c>
      <c r="B2199" s="1">
        <v>38351.965691999998</v>
      </c>
      <c r="C2199" s="1">
        <v>5.0011999999999999</v>
      </c>
      <c r="D2199" s="1">
        <v>6</v>
      </c>
      <c r="E2199" s="1">
        <v>1</v>
      </c>
      <c r="F2199" s="1">
        <v>3.0345907211303711</v>
      </c>
      <c r="G2199" s="1">
        <v>-8.9991226196289063</v>
      </c>
      <c r="H2199" s="1">
        <v>4.6650395393371582</v>
      </c>
      <c r="I2199" s="1">
        <v>4.2884888648986799</v>
      </c>
      <c r="J2199" s="1">
        <v>17.693435668945313</v>
      </c>
      <c r="K2199" s="1">
        <v>15.7843236923218</v>
      </c>
      <c r="N2199" s="1">
        <v>-9.1876983642578125E-3</v>
      </c>
      <c r="O2199" s="1">
        <v>49.378834616063735</v>
      </c>
    </row>
    <row r="2200" spans="1:15" x14ac:dyDescent="0.25">
      <c r="A2200" s="17">
        <v>45539.107661439812</v>
      </c>
      <c r="B2200" s="1">
        <v>38352.466492</v>
      </c>
      <c r="C2200" s="1">
        <v>5.5019999999999998</v>
      </c>
      <c r="D2200" s="1">
        <v>6</v>
      </c>
      <c r="E2200" s="1">
        <v>1</v>
      </c>
      <c r="F2200" s="1">
        <v>3.0301065444946289</v>
      </c>
      <c r="G2200" s="1">
        <v>-8.9994468688964844</v>
      </c>
      <c r="H2200" s="1">
        <v>4.6650395393371582</v>
      </c>
      <c r="I2200" s="1">
        <v>4.2897406085599066</v>
      </c>
      <c r="J2200" s="1">
        <v>17.693435668945313</v>
      </c>
      <c r="K2200" s="1">
        <v>15.788117100771304</v>
      </c>
      <c r="N2200" s="1">
        <v>-9.0913002630122457E-3</v>
      </c>
      <c r="O2200" s="1">
        <v>49.381239999999998</v>
      </c>
    </row>
    <row r="2201" spans="1:15" x14ac:dyDescent="0.25">
      <c r="A2201" s="17">
        <v>45539.107667226854</v>
      </c>
      <c r="B2201" s="1">
        <v>38352.966492</v>
      </c>
      <c r="C2201" s="1">
        <v>6.0019999999999998</v>
      </c>
      <c r="D2201" s="1">
        <v>6</v>
      </c>
      <c r="E2201" s="1">
        <v>1</v>
      </c>
      <c r="F2201" s="1">
        <v>3.0257997512817383</v>
      </c>
      <c r="G2201" s="1">
        <v>-8.9990348815917969</v>
      </c>
      <c r="H2201" s="1">
        <v>4.6650395393371582</v>
      </c>
      <c r="I2201" s="1">
        <v>4.2909903526306197</v>
      </c>
      <c r="J2201" s="1">
        <v>17.693435668945313</v>
      </c>
      <c r="K2201" s="1">
        <v>15.7919044494629</v>
      </c>
      <c r="N2201" s="1">
        <v>-8.99505615234375E-3</v>
      </c>
      <c r="O2201" s="1">
        <v>49.386629406536095</v>
      </c>
    </row>
    <row r="2202" spans="1:15" x14ac:dyDescent="0.25">
      <c r="A2202" s="17">
        <v>45539.107672996528</v>
      </c>
      <c r="B2202" s="1">
        <v>38353.464992000001</v>
      </c>
      <c r="C2202" s="1">
        <v>6.5004999999999997</v>
      </c>
      <c r="D2202" s="1">
        <v>6</v>
      </c>
      <c r="E2202" s="1">
        <v>1</v>
      </c>
      <c r="F2202" s="1">
        <v>3.0214776992797852</v>
      </c>
      <c r="G2202" s="1">
        <v>-8.9986724853515625</v>
      </c>
      <c r="H2202" s="1">
        <v>4.6650395393371582</v>
      </c>
      <c r="I2202" s="1">
        <v>4.2922364856379174</v>
      </c>
      <c r="J2202" s="1">
        <v>17.693435668945313</v>
      </c>
      <c r="K2202" s="1">
        <v>15.795669990090213</v>
      </c>
      <c r="N2202" s="1">
        <v>-8.8407775530448332E-3</v>
      </c>
      <c r="O2202" s="1">
        <v>49.392002644852589</v>
      </c>
    </row>
    <row r="2203" spans="1:15" x14ac:dyDescent="0.25">
      <c r="A2203" s="17">
        <v>45539.107678782406</v>
      </c>
      <c r="B2203" s="1">
        <v>38353.964892000004</v>
      </c>
      <c r="C2203" s="1">
        <v>7.0004</v>
      </c>
      <c r="D2203" s="1">
        <v>6</v>
      </c>
      <c r="E2203" s="1">
        <v>1</v>
      </c>
      <c r="F2203" s="1">
        <v>3.0173521041870117</v>
      </c>
      <c r="G2203" s="1">
        <v>-8.99908447265625</v>
      </c>
      <c r="H2203" s="1">
        <v>4.6650395393371582</v>
      </c>
      <c r="I2203" s="1">
        <v>4.2934861183166504</v>
      </c>
      <c r="J2203" s="1">
        <v>17.693435668945313</v>
      </c>
      <c r="K2203" s="1">
        <v>15.799446105956999</v>
      </c>
      <c r="N2203" s="1">
        <v>-8.686065673828125E-3</v>
      </c>
      <c r="O2203" s="1">
        <v>49.397390973507385</v>
      </c>
    </row>
    <row r="2204" spans="1:15" x14ac:dyDescent="0.25">
      <c r="A2204" s="17">
        <v>45539.107684569441</v>
      </c>
      <c r="B2204" s="1">
        <v>38354.464892000004</v>
      </c>
      <c r="C2204" s="1">
        <v>7.5004</v>
      </c>
      <c r="D2204" s="1">
        <v>6</v>
      </c>
      <c r="E2204" s="1">
        <v>1</v>
      </c>
      <c r="F2204" s="1">
        <v>3.0132112503051758</v>
      </c>
      <c r="G2204" s="1">
        <v>-8.9991416931152344</v>
      </c>
      <c r="H2204" s="1">
        <v>4.6650395393371582</v>
      </c>
      <c r="I2204" s="1">
        <v>4.2947360219365187</v>
      </c>
      <c r="J2204" s="1">
        <v>17.693435668945313</v>
      </c>
      <c r="K2204" s="1">
        <v>15.80321226605364</v>
      </c>
      <c r="N2204" s="1">
        <v>-8.4457637762835047E-3</v>
      </c>
      <c r="O2204" s="1">
        <v>49.402780380043481</v>
      </c>
    </row>
    <row r="2205" spans="1:15" x14ac:dyDescent="0.25">
      <c r="A2205" s="17">
        <v>45539.10769035764</v>
      </c>
      <c r="B2205" s="1">
        <v>38354.964992000001</v>
      </c>
      <c r="C2205" s="1">
        <v>8.0005000000000006</v>
      </c>
      <c r="D2205" s="1">
        <v>6</v>
      </c>
      <c r="E2205" s="1">
        <v>1</v>
      </c>
      <c r="F2205" s="1">
        <v>3.0092935562133789</v>
      </c>
      <c r="G2205" s="1">
        <v>-8.9987602233886719</v>
      </c>
      <c r="H2205" s="1">
        <v>4.6650395393371582</v>
      </c>
      <c r="I2205" s="1">
        <v>4.2959861755371103</v>
      </c>
      <c r="J2205" s="1">
        <v>17.693435668945313</v>
      </c>
      <c r="K2205" s="1">
        <v>15.806979179382299</v>
      </c>
      <c r="N2205" s="1">
        <v>-8.205413818359375E-3</v>
      </c>
      <c r="O2205" s="1">
        <v>49.408170864460885</v>
      </c>
    </row>
    <row r="2206" spans="1:15" x14ac:dyDescent="0.25">
      <c r="A2206" s="17">
        <v>45539.107696142361</v>
      </c>
      <c r="B2206" s="1">
        <v>38355.464791999999</v>
      </c>
      <c r="C2206" s="1">
        <v>8.5002999999999993</v>
      </c>
      <c r="D2206" s="1">
        <v>6</v>
      </c>
      <c r="E2206" s="1">
        <v>1</v>
      </c>
      <c r="F2206" s="1">
        <v>3.0054502487182617</v>
      </c>
      <c r="G2206" s="1">
        <v>-8.9988441467285156</v>
      </c>
      <c r="H2206" s="1">
        <v>4.6650395393371582</v>
      </c>
      <c r="I2206" s="1">
        <v>4.2972354197101907</v>
      </c>
      <c r="J2206" s="1">
        <v>17.693435668945313</v>
      </c>
      <c r="K2206" s="1">
        <v>15.810733579617334</v>
      </c>
      <c r="N2206" s="1">
        <v>-8.034910801217425E-3</v>
      </c>
      <c r="O2206" s="1">
        <v>49.413559999999997</v>
      </c>
    </row>
    <row r="2207" spans="1:15" x14ac:dyDescent="0.25">
      <c r="A2207" s="17">
        <v>45539.107701940971</v>
      </c>
      <c r="B2207" s="1">
        <v>38355.965792000003</v>
      </c>
      <c r="C2207" s="1">
        <v>9.0013000000000005</v>
      </c>
      <c r="D2207" s="1">
        <v>6</v>
      </c>
      <c r="E2207" s="1">
        <v>1</v>
      </c>
      <c r="F2207" s="1">
        <v>3.0016317367553711</v>
      </c>
      <c r="G2207" s="1">
        <v>-8.9989662170410156</v>
      </c>
      <c r="H2207" s="1">
        <v>4.6650395393371582</v>
      </c>
      <c r="I2207" s="1">
        <v>4.2984876632690403</v>
      </c>
      <c r="J2207" s="1">
        <v>17.693435668945313</v>
      </c>
      <c r="K2207" s="1">
        <v>15.814496994018601</v>
      </c>
      <c r="N2207" s="1">
        <v>-7.8639984130859375E-3</v>
      </c>
      <c r="O2207" s="1">
        <v>49.416353043618699</v>
      </c>
    </row>
    <row r="2208" spans="1:15" x14ac:dyDescent="0.25">
      <c r="A2208" s="17">
        <v>45539.107707737268</v>
      </c>
      <c r="B2208" s="1">
        <v>38356.466592000004</v>
      </c>
      <c r="C2208" s="1">
        <v>9.5021000000000004</v>
      </c>
      <c r="D2208" s="1">
        <v>6</v>
      </c>
      <c r="E2208" s="1">
        <v>1</v>
      </c>
      <c r="F2208" s="1">
        <v>2.9979696273803711</v>
      </c>
      <c r="G2208" s="1">
        <v>-8.9986991882324219</v>
      </c>
      <c r="H2208" s="1">
        <v>4.6650395393371582</v>
      </c>
      <c r="I2208" s="1">
        <v>4.2997400092830809</v>
      </c>
      <c r="J2208" s="1">
        <v>17.693435668945313</v>
      </c>
      <c r="K2208" s="1">
        <v>15.81825164573063</v>
      </c>
      <c r="N2208" s="1">
        <v>-7.6425469837739556E-3</v>
      </c>
      <c r="O2208" s="1">
        <v>49.419144972249931</v>
      </c>
    </row>
    <row r="2209" spans="1:15" x14ac:dyDescent="0.25">
      <c r="A2209" s="17">
        <v>45539.107713523146</v>
      </c>
      <c r="B2209" s="1">
        <v>38356.966492</v>
      </c>
      <c r="C2209" s="1">
        <v>10.002000000000001</v>
      </c>
      <c r="D2209" s="1">
        <v>6</v>
      </c>
      <c r="E2209" s="1">
        <v>1</v>
      </c>
      <c r="F2209" s="1">
        <v>2.9943685531616211</v>
      </c>
      <c r="G2209" s="1">
        <v>-8.9992637634277344</v>
      </c>
      <c r="H2209" s="1">
        <v>4.6650395393371582</v>
      </c>
      <c r="I2209" s="1">
        <v>4.3009901046752903</v>
      </c>
      <c r="J2209" s="1">
        <v>17.693435668945313</v>
      </c>
      <c r="K2209" s="1">
        <v>15.8219995498657</v>
      </c>
      <c r="N2209" s="1">
        <v>-7.4214935302734375E-3</v>
      </c>
      <c r="O2209" s="1">
        <v>49.421931883437537</v>
      </c>
    </row>
    <row r="2210" spans="1:15" x14ac:dyDescent="0.25">
      <c r="A2210" s="17">
        <v>45539.107713547455</v>
      </c>
      <c r="B2210" s="1">
        <v>38356.968591999997</v>
      </c>
      <c r="C2210" s="1">
        <v>10.004099999999999</v>
      </c>
      <c r="D2210" s="1">
        <v>6</v>
      </c>
      <c r="E2210" s="1">
        <v>1</v>
      </c>
      <c r="F2210" s="1">
        <v>2.9943265914916992</v>
      </c>
      <c r="G2210" s="1">
        <v>-8.9992561340332031</v>
      </c>
      <c r="H2210" s="1">
        <v>4.6650395393371582</v>
      </c>
      <c r="I2210" s="1">
        <v>4.3009901046752903</v>
      </c>
      <c r="J2210" s="1">
        <v>17.693435668945313</v>
      </c>
      <c r="K2210" s="1">
        <v>15.8219995498657</v>
      </c>
      <c r="N2210" s="1">
        <v>-7.4206714554688044E-3</v>
      </c>
      <c r="O2210" s="1">
        <v>49.421943590806002</v>
      </c>
    </row>
    <row r="2211" spans="1:15" x14ac:dyDescent="0.25">
      <c r="A2211" s="17">
        <v>45539.107945579861</v>
      </c>
      <c r="B2211" s="1">
        <v>38377.017876000005</v>
      </c>
      <c r="C2211" s="1">
        <v>20.001899999999999</v>
      </c>
      <c r="D2211" s="1">
        <v>7</v>
      </c>
      <c r="E2211" s="1">
        <v>1</v>
      </c>
      <c r="F2211" s="1">
        <v>3.0965585708618164</v>
      </c>
      <c r="G2211" s="1">
        <v>0</v>
      </c>
      <c r="H2211" s="1">
        <v>4.6650395393371582</v>
      </c>
      <c r="I2211" s="1">
        <v>4.3009982109069798</v>
      </c>
      <c r="J2211" s="1">
        <v>17.693435668945313</v>
      </c>
      <c r="K2211" s="1">
        <v>15.822024345397899</v>
      </c>
      <c r="N2211" s="1">
        <v>4.2724609375E-4</v>
      </c>
      <c r="O2211" s="1">
        <v>49.533709999999999</v>
      </c>
    </row>
    <row r="2212" spans="1:15" x14ac:dyDescent="0.25">
      <c r="A2212" s="17">
        <v>45539.108177040507</v>
      </c>
      <c r="B2212" s="1">
        <v>38397.016076</v>
      </c>
      <c r="C2212" s="1">
        <v>40.000100000000003</v>
      </c>
      <c r="D2212" s="1">
        <v>7</v>
      </c>
      <c r="E2212" s="1">
        <v>1</v>
      </c>
      <c r="F2212" s="1">
        <v>3.1008882522583008</v>
      </c>
      <c r="G2212" s="1">
        <v>0</v>
      </c>
      <c r="H2212" s="1">
        <v>4.6650395393371582</v>
      </c>
      <c r="I2212" s="1">
        <v>4.3009982109069798</v>
      </c>
      <c r="J2212" s="1">
        <v>17.693435668945313</v>
      </c>
      <c r="K2212" s="1">
        <v>15.822024345397899</v>
      </c>
      <c r="N2212" s="1">
        <v>1.468658447265625E-4</v>
      </c>
      <c r="O2212" s="1">
        <v>49.544849395751953</v>
      </c>
    </row>
    <row r="2213" spans="1:15" x14ac:dyDescent="0.25">
      <c r="A2213" s="17">
        <v>45539.108408541666</v>
      </c>
      <c r="B2213" s="1">
        <v>38417.017776000001</v>
      </c>
      <c r="C2213" s="1">
        <v>60.001800000000003</v>
      </c>
      <c r="D2213" s="1">
        <v>7</v>
      </c>
      <c r="E2213" s="1">
        <v>1</v>
      </c>
      <c r="F2213" s="1">
        <v>3.1036291122436523</v>
      </c>
      <c r="G2213" s="1">
        <v>0</v>
      </c>
      <c r="H2213" s="1">
        <v>4.6650395393371582</v>
      </c>
      <c r="I2213" s="1">
        <v>4.3009982109069798</v>
      </c>
      <c r="J2213" s="1">
        <v>17.693435668945313</v>
      </c>
      <c r="K2213" s="1">
        <v>15.822024345397899</v>
      </c>
      <c r="N2213" s="1">
        <v>1.86920166015625E-4</v>
      </c>
      <c r="O2213" s="1">
        <v>49.470417394833454</v>
      </c>
    </row>
    <row r="2214" spans="1:15" x14ac:dyDescent="0.25">
      <c r="A2214" s="17">
        <v>45539.108640013888</v>
      </c>
      <c r="B2214" s="1">
        <v>38437.016975999999</v>
      </c>
      <c r="C2214" s="1">
        <v>80.001000000000005</v>
      </c>
      <c r="D2214" s="1">
        <v>7</v>
      </c>
      <c r="E2214" s="1">
        <v>1</v>
      </c>
      <c r="F2214" s="1">
        <v>3.1057271957397461</v>
      </c>
      <c r="G2214" s="1">
        <v>0</v>
      </c>
      <c r="H2214" s="1">
        <v>4.6650395393371582</v>
      </c>
      <c r="I2214" s="1">
        <v>4.3009982109069798</v>
      </c>
      <c r="J2214" s="1">
        <v>17.693435668945313</v>
      </c>
      <c r="K2214" s="1">
        <v>15.822024345397899</v>
      </c>
      <c r="N2214" s="1">
        <v>9.72747802734375E-5</v>
      </c>
      <c r="O2214" s="1">
        <v>49.522800445556641</v>
      </c>
    </row>
    <row r="2215" spans="1:15" x14ac:dyDescent="0.25">
      <c r="A2215" s="17">
        <v>45539.108871488424</v>
      </c>
      <c r="B2215" s="1">
        <v>38457.016376</v>
      </c>
      <c r="C2215" s="1">
        <v>100.0004</v>
      </c>
      <c r="D2215" s="1">
        <v>7</v>
      </c>
      <c r="E2215" s="1">
        <v>1</v>
      </c>
      <c r="F2215" s="1">
        <v>3.107356071472168</v>
      </c>
      <c r="G2215" s="1">
        <v>0</v>
      </c>
      <c r="H2215" s="1">
        <v>4.6650395393371582</v>
      </c>
      <c r="I2215" s="1">
        <v>4.3009982109069798</v>
      </c>
      <c r="J2215" s="1">
        <v>17.693435668945313</v>
      </c>
      <c r="K2215" s="1">
        <v>15.822024345397899</v>
      </c>
      <c r="N2215" s="1">
        <v>1.373291015625E-4</v>
      </c>
      <c r="O2215" s="1">
        <v>49.495929718017578</v>
      </c>
    </row>
    <row r="2216" spans="1:15" x14ac:dyDescent="0.25">
      <c r="A2216" s="17">
        <v>45539.109102966431</v>
      </c>
      <c r="B2216" s="1">
        <v>38477.016076</v>
      </c>
      <c r="C2216" s="1">
        <v>120.0001</v>
      </c>
      <c r="D2216" s="1">
        <v>7</v>
      </c>
      <c r="E2216" s="1">
        <v>1</v>
      </c>
      <c r="F2216" s="1">
        <v>3.1087732315063477</v>
      </c>
      <c r="G2216" s="1">
        <v>0</v>
      </c>
      <c r="H2216" s="1">
        <v>4.6650395393371582</v>
      </c>
      <c r="I2216" s="1">
        <v>4.3009982109069798</v>
      </c>
      <c r="J2216" s="1">
        <v>17.693435668945313</v>
      </c>
      <c r="K2216" s="1">
        <v>15.822024345397899</v>
      </c>
      <c r="N2216" s="1">
        <v>3.4332275390625E-5</v>
      </c>
      <c r="O2216" s="1">
        <v>49.469596994458563</v>
      </c>
    </row>
    <row r="2217" spans="1:15" x14ac:dyDescent="0.25">
      <c r="A2217" s="17">
        <v>45539.109334468747</v>
      </c>
      <c r="B2217" s="1">
        <v>38497.017876000005</v>
      </c>
      <c r="C2217" s="1">
        <v>140.00190000000001</v>
      </c>
      <c r="D2217" s="1">
        <v>7</v>
      </c>
      <c r="E2217" s="1">
        <v>1</v>
      </c>
      <c r="F2217" s="1">
        <v>3.1098566055297852</v>
      </c>
      <c r="G2217" s="1">
        <v>0</v>
      </c>
      <c r="H2217" s="1">
        <v>4.6650395393371582</v>
      </c>
      <c r="I2217" s="1">
        <v>4.3009982109069798</v>
      </c>
      <c r="J2217" s="1">
        <v>17.693435668945313</v>
      </c>
      <c r="K2217" s="1">
        <v>15.822024345397899</v>
      </c>
      <c r="N2217" s="1">
        <v>5.340576171875E-5</v>
      </c>
      <c r="O2217" s="1">
        <v>49.458145141601563</v>
      </c>
    </row>
    <row r="2218" spans="1:15" x14ac:dyDescent="0.25">
      <c r="A2218" s="17">
        <v>45539.109565931714</v>
      </c>
      <c r="B2218" s="1">
        <v>38517.016276000002</v>
      </c>
      <c r="C2218" s="1">
        <v>160.00030000000001</v>
      </c>
      <c r="D2218" s="1">
        <v>7</v>
      </c>
      <c r="E2218" s="1">
        <v>1</v>
      </c>
      <c r="F2218" s="1">
        <v>3.1109437942504883</v>
      </c>
      <c r="G2218" s="1">
        <v>0</v>
      </c>
      <c r="H2218" s="1">
        <v>4.6650395393371582</v>
      </c>
      <c r="I2218" s="1">
        <v>4.3009982109069798</v>
      </c>
      <c r="J2218" s="1">
        <v>17.693435668945313</v>
      </c>
      <c r="K2218" s="1">
        <v>15.822024345397899</v>
      </c>
      <c r="N2218" s="1">
        <v>1.678466796875E-4</v>
      </c>
      <c r="O2218" s="1">
        <v>49.450847662222735</v>
      </c>
    </row>
    <row r="2219" spans="1:15" x14ac:dyDescent="0.25">
      <c r="A2219" s="17">
        <v>45539.109797413192</v>
      </c>
      <c r="B2219" s="1">
        <v>38537.016276000002</v>
      </c>
      <c r="C2219" s="1">
        <v>180.00030000000001</v>
      </c>
      <c r="D2219" s="1">
        <v>7</v>
      </c>
      <c r="E2219" s="1">
        <v>1</v>
      </c>
      <c r="F2219" s="1">
        <v>3.1119546890258789</v>
      </c>
      <c r="G2219" s="1">
        <v>0</v>
      </c>
      <c r="H2219" s="1">
        <v>4.6650395393371582</v>
      </c>
      <c r="I2219" s="1">
        <v>4.3009982109069798</v>
      </c>
      <c r="J2219" s="1">
        <v>17.693435668945313</v>
      </c>
      <c r="K2219" s="1">
        <v>15.822024345397899</v>
      </c>
      <c r="N2219" s="1">
        <v>-1.9073486328125E-6</v>
      </c>
      <c r="O2219" s="1">
        <v>49.434768757152554</v>
      </c>
    </row>
    <row r="2220" spans="1:15" x14ac:dyDescent="0.25">
      <c r="A2220" s="17">
        <v>45539.110028892363</v>
      </c>
      <c r="B2220" s="1">
        <v>38557.016076</v>
      </c>
      <c r="C2220" s="1">
        <v>200.0001</v>
      </c>
      <c r="D2220" s="1">
        <v>7</v>
      </c>
      <c r="E2220" s="1">
        <v>1</v>
      </c>
      <c r="F2220" s="1">
        <v>3.1129560470581055</v>
      </c>
      <c r="G2220" s="1">
        <v>0</v>
      </c>
      <c r="H2220" s="1">
        <v>4.6650395393371582</v>
      </c>
      <c r="I2220" s="1">
        <v>4.3009982109069798</v>
      </c>
      <c r="J2220" s="1">
        <v>17.693435668945313</v>
      </c>
      <c r="K2220" s="1">
        <v>15.822024345397899</v>
      </c>
      <c r="N2220" s="1">
        <v>-3.0517578125E-5</v>
      </c>
      <c r="O2220" s="1">
        <v>49.456821331385463</v>
      </c>
    </row>
    <row r="2221" spans="1:15" x14ac:dyDescent="0.25">
      <c r="A2221" s="17">
        <v>45539.110260374997</v>
      </c>
      <c r="B2221" s="1">
        <v>38577.016176000005</v>
      </c>
      <c r="C2221" s="1">
        <v>220.00020000000001</v>
      </c>
      <c r="D2221" s="1">
        <v>7</v>
      </c>
      <c r="E2221" s="1">
        <v>1</v>
      </c>
      <c r="F2221" s="1">
        <v>3.1137228012084961</v>
      </c>
      <c r="G2221" s="1">
        <v>0</v>
      </c>
      <c r="H2221" s="1">
        <v>4.6650395393371582</v>
      </c>
      <c r="I2221" s="1">
        <v>4.3009982109069798</v>
      </c>
      <c r="J2221" s="1">
        <v>17.693435668945313</v>
      </c>
      <c r="K2221" s="1">
        <v>15.822024345397899</v>
      </c>
      <c r="N2221" s="1">
        <v>2.47955322265625E-5</v>
      </c>
      <c r="O2221" s="1">
        <v>49.454338086147246</v>
      </c>
    </row>
    <row r="2222" spans="1:15" x14ac:dyDescent="0.25">
      <c r="A2222" s="17">
        <v>45539.110491866893</v>
      </c>
      <c r="B2222" s="1">
        <v>38597.017076000004</v>
      </c>
      <c r="C2222" s="1">
        <v>240.00110000000001</v>
      </c>
      <c r="D2222" s="1">
        <v>7</v>
      </c>
      <c r="E2222" s="1">
        <v>1</v>
      </c>
      <c r="F2222" s="1">
        <v>3.1143407821655273</v>
      </c>
      <c r="G2222" s="1">
        <v>0</v>
      </c>
      <c r="H2222" s="1">
        <v>4.6650395393371582</v>
      </c>
      <c r="I2222" s="1">
        <v>4.3009982109069798</v>
      </c>
      <c r="J2222" s="1">
        <v>17.693435668945313</v>
      </c>
      <c r="K2222" s="1">
        <v>15.822024345397899</v>
      </c>
      <c r="N2222" s="1">
        <v>7.82012939453125E-5</v>
      </c>
      <c r="O2222" s="1">
        <v>49.432632446289063</v>
      </c>
    </row>
    <row r="2223" spans="1:15" x14ac:dyDescent="0.25">
      <c r="A2223" s="17">
        <v>45539.110723337959</v>
      </c>
      <c r="B2223" s="1">
        <v>38617.016176000005</v>
      </c>
      <c r="C2223" s="1">
        <v>260.00020000000001</v>
      </c>
      <c r="D2223" s="1">
        <v>7</v>
      </c>
      <c r="E2223" s="1">
        <v>1</v>
      </c>
      <c r="F2223" s="1">
        <v>3.115117073059082</v>
      </c>
      <c r="G2223" s="1">
        <v>0</v>
      </c>
      <c r="H2223" s="1">
        <v>4.6650395393371582</v>
      </c>
      <c r="I2223" s="1">
        <v>4.3009982109069798</v>
      </c>
      <c r="J2223" s="1">
        <v>17.693435668945313</v>
      </c>
      <c r="K2223" s="1">
        <v>15.822024345397899</v>
      </c>
      <c r="N2223" s="1">
        <v>8.20159912109375E-5</v>
      </c>
      <c r="O2223" s="1">
        <v>49.432632446289063</v>
      </c>
    </row>
    <row r="2224" spans="1:15" x14ac:dyDescent="0.25">
      <c r="A2224" s="17">
        <v>45539.110954839118</v>
      </c>
      <c r="B2224" s="1">
        <v>38637.017876000005</v>
      </c>
      <c r="C2224" s="1">
        <v>280.00189999999998</v>
      </c>
      <c r="D2224" s="1">
        <v>7</v>
      </c>
      <c r="E2224" s="1">
        <v>1</v>
      </c>
      <c r="F2224" s="1">
        <v>3.1156282424926758</v>
      </c>
      <c r="G2224" s="1">
        <v>0</v>
      </c>
      <c r="H2224" s="1">
        <v>4.6650395393371582</v>
      </c>
      <c r="I2224" s="1">
        <v>4.3009982109069798</v>
      </c>
      <c r="J2224" s="1">
        <v>17.693435668945313</v>
      </c>
      <c r="K2224" s="1">
        <v>15.822024345397899</v>
      </c>
      <c r="N2224" s="1">
        <v>-1.9073486328125E-6</v>
      </c>
      <c r="O2224" s="1">
        <v>49.434768676757813</v>
      </c>
    </row>
    <row r="2225" spans="1:15" x14ac:dyDescent="0.25">
      <c r="A2225" s="17">
        <v>45539.111186318289</v>
      </c>
      <c r="B2225" s="1">
        <v>38657.017676000003</v>
      </c>
      <c r="C2225" s="1">
        <v>300.00170000000003</v>
      </c>
      <c r="D2225" s="1">
        <v>7</v>
      </c>
      <c r="E2225" s="1">
        <v>1</v>
      </c>
      <c r="F2225" s="1">
        <v>3.1162004470825195</v>
      </c>
      <c r="G2225" s="1">
        <v>0</v>
      </c>
      <c r="H2225" s="1">
        <v>4.6650395393371582</v>
      </c>
      <c r="I2225" s="1">
        <v>4.3009982109069798</v>
      </c>
      <c r="J2225" s="1">
        <v>17.693435668945313</v>
      </c>
      <c r="K2225" s="1">
        <v>15.822024345397899</v>
      </c>
      <c r="N2225" s="1">
        <v>-9.5367431640625E-5</v>
      </c>
      <c r="O2225" s="1">
        <v>49.403274536132813</v>
      </c>
    </row>
    <row r="2226" spans="1:15" x14ac:dyDescent="0.25">
      <c r="A2226" s="17">
        <v>45539.111417792825</v>
      </c>
      <c r="B2226" s="1">
        <v>38677.017076000004</v>
      </c>
      <c r="C2226" s="1">
        <v>320.00110000000001</v>
      </c>
      <c r="D2226" s="1">
        <v>7</v>
      </c>
      <c r="E2226" s="1">
        <v>1</v>
      </c>
      <c r="F2226" s="1">
        <v>3.1166715621948242</v>
      </c>
      <c r="G2226" s="1">
        <v>0</v>
      </c>
      <c r="H2226" s="1">
        <v>4.6650395393371582</v>
      </c>
      <c r="I2226" s="1">
        <v>4.3009982109069798</v>
      </c>
      <c r="J2226" s="1">
        <v>17.693435668945313</v>
      </c>
      <c r="K2226" s="1">
        <v>15.822024345397899</v>
      </c>
      <c r="N2226" s="1">
        <v>6.103515625E-5</v>
      </c>
      <c r="O2226" s="1">
        <v>49.419853127553772</v>
      </c>
    </row>
    <row r="2227" spans="1:15" x14ac:dyDescent="0.25">
      <c r="A2227" s="17">
        <v>45539.111649283564</v>
      </c>
      <c r="B2227" s="1">
        <v>38697.017876000005</v>
      </c>
      <c r="C2227" s="1">
        <v>340.00189999999998</v>
      </c>
      <c r="D2227" s="1">
        <v>7</v>
      </c>
      <c r="E2227" s="1">
        <v>1</v>
      </c>
      <c r="F2227" s="1">
        <v>3.1171770095825195</v>
      </c>
      <c r="G2227" s="1">
        <v>0</v>
      </c>
      <c r="H2227" s="1">
        <v>4.6650395393371582</v>
      </c>
      <c r="I2227" s="1">
        <v>4.3009982109069798</v>
      </c>
      <c r="J2227" s="1">
        <v>17.693435668945313</v>
      </c>
      <c r="K2227" s="1">
        <v>15.822024345397899</v>
      </c>
      <c r="N2227" s="1">
        <v>5.53131103515625E-5</v>
      </c>
      <c r="O2227" s="1">
        <v>49.376926422119141</v>
      </c>
    </row>
    <row r="2228" spans="1:15" x14ac:dyDescent="0.25">
      <c r="A2228" s="17">
        <v>45539.11188075463</v>
      </c>
      <c r="B2228" s="1">
        <v>38717.016975999999</v>
      </c>
      <c r="C2228" s="1">
        <v>360.00099999999998</v>
      </c>
      <c r="D2228" s="1">
        <v>7</v>
      </c>
      <c r="E2228" s="1">
        <v>1</v>
      </c>
      <c r="F2228" s="1">
        <v>3.1177396774291992</v>
      </c>
      <c r="G2228" s="1">
        <v>0</v>
      </c>
      <c r="H2228" s="1">
        <v>4.6650395393371582</v>
      </c>
      <c r="I2228" s="1">
        <v>4.3009982109069798</v>
      </c>
      <c r="J2228" s="1">
        <v>17.693435668945313</v>
      </c>
      <c r="K2228" s="1">
        <v>15.822024345397899</v>
      </c>
      <c r="N2228" s="1">
        <v>5.7220458984375E-6</v>
      </c>
      <c r="O2228" s="1">
        <v>49.420669336939646</v>
      </c>
    </row>
    <row r="2229" spans="1:15" x14ac:dyDescent="0.25">
      <c r="A2229" s="17">
        <v>45539.112112236107</v>
      </c>
      <c r="B2229" s="1">
        <v>38737.016975999999</v>
      </c>
      <c r="C2229" s="1">
        <v>380.00099999999998</v>
      </c>
      <c r="D2229" s="1">
        <v>7</v>
      </c>
      <c r="E2229" s="1">
        <v>1</v>
      </c>
      <c r="F2229" s="1">
        <v>3.1181306838989258</v>
      </c>
      <c r="G2229" s="1">
        <v>0</v>
      </c>
      <c r="H2229" s="1">
        <v>4.6650395393371582</v>
      </c>
      <c r="I2229" s="1">
        <v>4.3009982109069798</v>
      </c>
      <c r="J2229" s="1">
        <v>17.693435668945313</v>
      </c>
      <c r="K2229" s="1">
        <v>15.822024345397899</v>
      </c>
      <c r="N2229" s="1">
        <v>3.814697265625E-5</v>
      </c>
      <c r="O2229" s="1">
        <v>49.373436210289</v>
      </c>
    </row>
    <row r="2230" spans="1:15" x14ac:dyDescent="0.25">
      <c r="A2230" s="17">
        <v>45539.112343726847</v>
      </c>
      <c r="B2230" s="1">
        <v>38757.017776000001</v>
      </c>
      <c r="C2230" s="1">
        <v>400.0018</v>
      </c>
      <c r="D2230" s="1">
        <v>7</v>
      </c>
      <c r="E2230" s="1">
        <v>1</v>
      </c>
      <c r="F2230" s="1">
        <v>3.1185846328735352</v>
      </c>
      <c r="G2230" s="1">
        <v>0</v>
      </c>
      <c r="H2230" s="1">
        <v>4.6650395393371582</v>
      </c>
      <c r="I2230" s="1">
        <v>4.3009982109069798</v>
      </c>
      <c r="J2230" s="1">
        <v>17.693435668945313</v>
      </c>
      <c r="K2230" s="1">
        <v>15.822024345397899</v>
      </c>
      <c r="N2230" s="1">
        <v>-4.00543212890625E-5</v>
      </c>
      <c r="O2230" s="1">
        <v>49.384544372558594</v>
      </c>
    </row>
    <row r="2231" spans="1:15" x14ac:dyDescent="0.25">
      <c r="A2231" s="17">
        <v>45539.112575197913</v>
      </c>
      <c r="B2231" s="1">
        <v>38777.016876000002</v>
      </c>
      <c r="C2231" s="1">
        <v>420.0009</v>
      </c>
      <c r="D2231" s="1">
        <v>7</v>
      </c>
      <c r="E2231" s="1">
        <v>1</v>
      </c>
      <c r="F2231" s="1">
        <v>3.1190404891967773</v>
      </c>
      <c r="G2231" s="1">
        <v>0</v>
      </c>
      <c r="H2231" s="1">
        <v>4.6650395393371582</v>
      </c>
      <c r="I2231" s="1">
        <v>4.3009982109069798</v>
      </c>
      <c r="J2231" s="1">
        <v>17.693435668945313</v>
      </c>
      <c r="K2231" s="1">
        <v>15.822024345397899</v>
      </c>
      <c r="N2231" s="1">
        <v>4.38690185546875E-5</v>
      </c>
      <c r="O2231" s="1">
        <v>49.416866302490234</v>
      </c>
    </row>
    <row r="2232" spans="1:15" x14ac:dyDescent="0.25">
      <c r="A2232" s="17">
        <v>45539.112806689816</v>
      </c>
      <c r="B2232" s="1">
        <v>38797.017776000001</v>
      </c>
      <c r="C2232" s="1">
        <v>440.0018</v>
      </c>
      <c r="D2232" s="1">
        <v>7</v>
      </c>
      <c r="E2232" s="1">
        <v>1</v>
      </c>
      <c r="F2232" s="1">
        <v>3.1194143295288086</v>
      </c>
      <c r="G2232" s="1">
        <v>0</v>
      </c>
      <c r="H2232" s="1">
        <v>4.6650395393371582</v>
      </c>
      <c r="I2232" s="1">
        <v>4.3009982109069798</v>
      </c>
      <c r="J2232" s="1">
        <v>17.693435668945313</v>
      </c>
      <c r="K2232" s="1">
        <v>15.822024345397899</v>
      </c>
      <c r="N2232" s="1">
        <v>5.7220458984375E-5</v>
      </c>
      <c r="O2232" s="1">
        <v>49.411735560320523</v>
      </c>
    </row>
    <row r="2233" spans="1:15" x14ac:dyDescent="0.25">
      <c r="A2233" s="17">
        <v>45539.113038162039</v>
      </c>
      <c r="B2233" s="1">
        <v>38817.016975999999</v>
      </c>
      <c r="C2233" s="1">
        <v>460.00099999999998</v>
      </c>
      <c r="D2233" s="1">
        <v>7</v>
      </c>
      <c r="E2233" s="1">
        <v>1</v>
      </c>
      <c r="F2233" s="1">
        <v>3.1198587417602539</v>
      </c>
      <c r="G2233" s="1">
        <v>0</v>
      </c>
      <c r="H2233" s="1">
        <v>4.6650395393371582</v>
      </c>
      <c r="I2233" s="1">
        <v>4.3009982109069798</v>
      </c>
      <c r="J2233" s="1">
        <v>17.693435668945313</v>
      </c>
      <c r="K2233" s="1">
        <v>15.822024345397899</v>
      </c>
      <c r="N2233" s="1">
        <v>1.659393310546875E-4</v>
      </c>
      <c r="O2233" s="1">
        <v>49.401630452139017</v>
      </c>
    </row>
    <row r="2234" spans="1:15" x14ac:dyDescent="0.25">
      <c r="A2234" s="17">
        <v>45539.113269651622</v>
      </c>
      <c r="B2234" s="1">
        <v>38837.017676000003</v>
      </c>
      <c r="C2234" s="1">
        <v>480.00170000000003</v>
      </c>
      <c r="D2234" s="1">
        <v>7</v>
      </c>
      <c r="E2234" s="1">
        <v>1</v>
      </c>
      <c r="F2234" s="1">
        <v>3.1203470230102539</v>
      </c>
      <c r="G2234" s="1">
        <v>0</v>
      </c>
      <c r="H2234" s="1">
        <v>4.6650395393371582</v>
      </c>
      <c r="I2234" s="1">
        <v>4.3009982109069798</v>
      </c>
      <c r="J2234" s="1">
        <v>17.693435668945313</v>
      </c>
      <c r="K2234" s="1">
        <v>15.822024345397899</v>
      </c>
      <c r="N2234" s="1">
        <v>6.866455078125E-5</v>
      </c>
      <c r="O2234" s="1">
        <v>49.3603515625</v>
      </c>
    </row>
    <row r="2235" spans="1:15" x14ac:dyDescent="0.25">
      <c r="A2235" s="17">
        <v>45539.113501123844</v>
      </c>
      <c r="B2235" s="1">
        <v>38857.016876000002</v>
      </c>
      <c r="C2235" s="1">
        <v>500.0009</v>
      </c>
      <c r="D2235" s="1">
        <v>7</v>
      </c>
      <c r="E2235" s="1">
        <v>1</v>
      </c>
      <c r="F2235" s="1">
        <v>3.1207132339477539</v>
      </c>
      <c r="G2235" s="1">
        <v>0</v>
      </c>
      <c r="H2235" s="1">
        <v>4.6650395393371582</v>
      </c>
      <c r="I2235" s="1">
        <v>4.3009982109069798</v>
      </c>
      <c r="J2235" s="1">
        <v>17.693435668945313</v>
      </c>
      <c r="K2235" s="1">
        <v>15.822024345397899</v>
      </c>
      <c r="N2235" s="1">
        <v>-2.86102294921875E-5</v>
      </c>
      <c r="O2235" s="1">
        <v>49.398143768310547</v>
      </c>
    </row>
    <row r="2236" spans="1:15" x14ac:dyDescent="0.25">
      <c r="A2236" s="17">
        <v>45539.113732616897</v>
      </c>
      <c r="B2236" s="1">
        <v>38877.017876000005</v>
      </c>
      <c r="C2236" s="1">
        <v>520.00189999999998</v>
      </c>
      <c r="D2236" s="1">
        <v>7</v>
      </c>
      <c r="E2236" s="1">
        <v>1</v>
      </c>
      <c r="F2236" s="1">
        <v>3.1210641860961914</v>
      </c>
      <c r="G2236" s="1">
        <v>0</v>
      </c>
      <c r="H2236" s="1">
        <v>4.6650395393371582</v>
      </c>
      <c r="I2236" s="1">
        <v>4.3009982109069798</v>
      </c>
      <c r="J2236" s="1">
        <v>17.693435668945313</v>
      </c>
      <c r="K2236" s="1">
        <v>15.822024345397899</v>
      </c>
      <c r="N2236" s="1">
        <v>1.33514404296875E-4</v>
      </c>
      <c r="O2236" s="1">
        <v>49.353874427878601</v>
      </c>
    </row>
    <row r="2237" spans="1:15" x14ac:dyDescent="0.25">
      <c r="A2237" s="17">
        <v>45539.11396408912</v>
      </c>
      <c r="B2237" s="1">
        <v>38897.017076000004</v>
      </c>
      <c r="C2237" s="1">
        <v>540.00109999999995</v>
      </c>
      <c r="D2237" s="1">
        <v>7</v>
      </c>
      <c r="E2237" s="1">
        <v>1</v>
      </c>
      <c r="F2237" s="1">
        <v>3.1213369369506836</v>
      </c>
      <c r="G2237" s="1">
        <v>0</v>
      </c>
      <c r="H2237" s="1">
        <v>4.6650395393371582</v>
      </c>
      <c r="I2237" s="1">
        <v>4.3009982109069798</v>
      </c>
      <c r="J2237" s="1">
        <v>17.693435668945313</v>
      </c>
      <c r="K2237" s="1">
        <v>15.822024345397899</v>
      </c>
      <c r="N2237" s="1">
        <v>6.4849853515625E-5</v>
      </c>
      <c r="O2237" s="1">
        <v>49.376926422119141</v>
      </c>
    </row>
    <row r="2238" spans="1:15" x14ac:dyDescent="0.25">
      <c r="A2238" s="17">
        <v>45539.114195561342</v>
      </c>
      <c r="B2238" s="1">
        <v>38917.016276000002</v>
      </c>
      <c r="C2238" s="1">
        <v>560.00030000000004</v>
      </c>
      <c r="D2238" s="1">
        <v>7</v>
      </c>
      <c r="E2238" s="1">
        <v>1</v>
      </c>
      <c r="F2238" s="1">
        <v>3.1217069625854492</v>
      </c>
      <c r="G2238" s="1">
        <v>0</v>
      </c>
      <c r="H2238" s="1">
        <v>4.6650395393371582</v>
      </c>
      <c r="I2238" s="1">
        <v>4.3009982109069798</v>
      </c>
      <c r="J2238" s="1">
        <v>17.693435668945313</v>
      </c>
      <c r="K2238" s="1">
        <v>15.822024345397899</v>
      </c>
      <c r="N2238" s="1">
        <v>-3.4332275390625E-5</v>
      </c>
      <c r="O2238" s="1">
        <v>49.410919189453125</v>
      </c>
    </row>
    <row r="2239" spans="1:15" x14ac:dyDescent="0.25">
      <c r="A2239" s="17">
        <v>45539.114427052082</v>
      </c>
      <c r="B2239" s="1">
        <v>38937.017076000004</v>
      </c>
      <c r="C2239" s="1">
        <v>580.00109999999995</v>
      </c>
      <c r="D2239" s="1">
        <v>7</v>
      </c>
      <c r="E2239" s="1">
        <v>1</v>
      </c>
      <c r="F2239" s="1">
        <v>3.1219015121459961</v>
      </c>
      <c r="G2239" s="1">
        <v>0</v>
      </c>
      <c r="H2239" s="1">
        <v>4.6650395393371582</v>
      </c>
      <c r="I2239" s="1">
        <v>4.3009982109069798</v>
      </c>
      <c r="J2239" s="1">
        <v>17.693435668945313</v>
      </c>
      <c r="K2239" s="1">
        <v>15.822024345397899</v>
      </c>
      <c r="N2239" s="1">
        <v>-7.62939453125E-6</v>
      </c>
      <c r="O2239" s="1">
        <v>49.378253936767578</v>
      </c>
    </row>
    <row r="2240" spans="1:15" x14ac:dyDescent="0.25">
      <c r="A2240" s="17">
        <v>45539.114658533566</v>
      </c>
      <c r="B2240" s="1">
        <v>38957.017076000004</v>
      </c>
      <c r="C2240" s="1">
        <v>600.00109999999995</v>
      </c>
      <c r="D2240" s="1">
        <v>7</v>
      </c>
      <c r="E2240" s="1">
        <v>1</v>
      </c>
      <c r="F2240" s="1">
        <v>3.1221246719360352</v>
      </c>
      <c r="G2240" s="1">
        <v>0</v>
      </c>
      <c r="H2240" s="1">
        <v>4.6650395393371582</v>
      </c>
      <c r="I2240" s="1">
        <v>4.3009982109069798</v>
      </c>
      <c r="J2240" s="1">
        <v>17.693435668945313</v>
      </c>
      <c r="K2240" s="1">
        <v>15.822024345397899</v>
      </c>
      <c r="N2240" s="1">
        <v>2.6702880859375E-5</v>
      </c>
      <c r="O2240" s="1">
        <v>49.329670195311287</v>
      </c>
    </row>
    <row r="2241" spans="1:15" x14ac:dyDescent="0.25">
      <c r="A2241" s="17">
        <v>45539.114658555554</v>
      </c>
      <c r="B2241" s="1">
        <v>38957.018975999999</v>
      </c>
      <c r="C2241" s="1">
        <v>600.00300000000004</v>
      </c>
      <c r="D2241" s="1">
        <v>7</v>
      </c>
      <c r="E2241" s="1">
        <v>1</v>
      </c>
      <c r="F2241" s="1">
        <v>3.1221246719360352</v>
      </c>
      <c r="G2241" s="1">
        <v>0</v>
      </c>
      <c r="H2241" s="1">
        <v>4.6650395393371582</v>
      </c>
      <c r="I2241" s="1">
        <v>4.3009982109069798</v>
      </c>
      <c r="J2241" s="1">
        <v>17.693435668945313</v>
      </c>
      <c r="K2241" s="1">
        <v>15.822024345397899</v>
      </c>
      <c r="N2241" s="1">
        <v>2.8712280912895422E-4</v>
      </c>
      <c r="O2241" s="1">
        <v>49.329725737193222</v>
      </c>
    </row>
    <row r="2242" spans="1:15" x14ac:dyDescent="0.25">
      <c r="A2242" s="17">
        <v>45539.114664940971</v>
      </c>
      <c r="B2242" s="1">
        <v>38957.568088</v>
      </c>
      <c r="C2242" s="1">
        <v>0.50039999999999996</v>
      </c>
      <c r="D2242" s="1">
        <v>8</v>
      </c>
      <c r="E2242" s="1">
        <v>1</v>
      </c>
      <c r="F2242" s="1">
        <v>3.1992330551147461</v>
      </c>
      <c r="G2242" s="1">
        <v>8.9930686950683594</v>
      </c>
      <c r="H2242" s="1">
        <v>4.6662888526916504</v>
      </c>
      <c r="I2242" s="1">
        <v>4.3009982109069798</v>
      </c>
      <c r="J2242" s="1">
        <v>17.697423934936523</v>
      </c>
      <c r="K2242" s="1">
        <v>15.822024345397899</v>
      </c>
      <c r="N2242" s="1">
        <v>7.590484619140625E-2</v>
      </c>
      <c r="O2242" s="1">
        <v>49.346749081087943</v>
      </c>
    </row>
    <row r="2243" spans="1:15" x14ac:dyDescent="0.25">
      <c r="A2243" s="17">
        <v>45539.114670745366</v>
      </c>
      <c r="B2243" s="1">
        <v>38958.069588000006</v>
      </c>
      <c r="C2243" s="1">
        <v>1.0019</v>
      </c>
      <c r="D2243" s="1">
        <v>8</v>
      </c>
      <c r="E2243" s="1">
        <v>1</v>
      </c>
      <c r="F2243" s="1">
        <v>3.2068204879760742</v>
      </c>
      <c r="G2243" s="1">
        <v>8.9948883056640625</v>
      </c>
      <c r="H2243" s="1">
        <v>4.6675411965847013</v>
      </c>
      <c r="I2243" s="1">
        <v>4.3009982109069798</v>
      </c>
      <c r="J2243" s="1">
        <v>17.701440426826476</v>
      </c>
      <c r="K2243" s="1">
        <v>15.822024345397899</v>
      </c>
      <c r="N2243" s="1">
        <v>4.5130234718322754E-2</v>
      </c>
      <c r="O2243" s="1">
        <v>49.354757501474275</v>
      </c>
    </row>
    <row r="2244" spans="1:15" x14ac:dyDescent="0.25">
      <c r="A2244" s="17">
        <v>45539.114676515048</v>
      </c>
      <c r="B2244" s="1">
        <v>38958.568088</v>
      </c>
      <c r="C2244" s="1">
        <v>1.5004</v>
      </c>
      <c r="D2244" s="1">
        <v>8</v>
      </c>
      <c r="E2244" s="1">
        <v>1</v>
      </c>
      <c r="F2244" s="1">
        <v>3.2130327224731445</v>
      </c>
      <c r="G2244" s="1">
        <v>8.9975814819335938</v>
      </c>
      <c r="H2244" s="1">
        <v>4.6687860488891602</v>
      </c>
      <c r="I2244" s="1">
        <v>4.3009982109069798</v>
      </c>
      <c r="J2244" s="1">
        <v>17.705432891845703</v>
      </c>
      <c r="K2244" s="1">
        <v>15.822024345397899</v>
      </c>
      <c r="N2244" s="1">
        <v>1.4539718627929688E-2</v>
      </c>
      <c r="O2244" s="1">
        <v>49.362719602715977</v>
      </c>
    </row>
    <row r="2245" spans="1:15" x14ac:dyDescent="0.25">
      <c r="A2245" s="17">
        <v>45539.114682300926</v>
      </c>
      <c r="B2245" s="1">
        <v>38959.067988000003</v>
      </c>
      <c r="C2245" s="1">
        <v>2.0003000000000002</v>
      </c>
      <c r="D2245" s="1">
        <v>8</v>
      </c>
      <c r="E2245" s="1">
        <v>1</v>
      </c>
      <c r="F2245" s="1">
        <v>3.2186441421508789</v>
      </c>
      <c r="G2245" s="1">
        <v>8.9992752075195313</v>
      </c>
      <c r="H2245" s="1">
        <v>4.6700355430110561</v>
      </c>
      <c r="I2245" s="1">
        <v>4.3009982109069798</v>
      </c>
      <c r="J2245" s="1">
        <v>17.709453376172352</v>
      </c>
      <c r="K2245" s="1">
        <v>15.822024345397899</v>
      </c>
      <c r="N2245" s="1">
        <v>1.2784805800989091E-2</v>
      </c>
      <c r="O2245" s="1">
        <v>49.370704064924048</v>
      </c>
    </row>
    <row r="2246" spans="1:15" x14ac:dyDescent="0.25">
      <c r="A2246" s="17">
        <v>45539.11468809838</v>
      </c>
      <c r="B2246" s="1">
        <v>38959.568888000002</v>
      </c>
      <c r="C2246" s="1">
        <v>2.5011999999999999</v>
      </c>
      <c r="D2246" s="1">
        <v>8</v>
      </c>
      <c r="E2246" s="1">
        <v>1</v>
      </c>
      <c r="F2246" s="1">
        <v>3.2237863540649414</v>
      </c>
      <c r="G2246" s="1">
        <v>8.9992332458496094</v>
      </c>
      <c r="H2246" s="1">
        <v>4.6712875366210938</v>
      </c>
      <c r="I2246" s="1">
        <v>4.3009982109069798</v>
      </c>
      <c r="J2246" s="1">
        <v>17.713481903076172</v>
      </c>
      <c r="K2246" s="1">
        <v>15.822024345397899</v>
      </c>
      <c r="N2246" s="1">
        <v>1.1026382446289063E-2</v>
      </c>
      <c r="O2246" s="1">
        <v>49.378704499250965</v>
      </c>
    </row>
    <row r="2247" spans="1:15" x14ac:dyDescent="0.25">
      <c r="A2247" s="17">
        <v>45539.114693884258</v>
      </c>
      <c r="B2247" s="1">
        <v>38960.068788000004</v>
      </c>
      <c r="C2247" s="1">
        <v>3.0011000000000001</v>
      </c>
      <c r="D2247" s="1">
        <v>8</v>
      </c>
      <c r="E2247" s="1">
        <v>1</v>
      </c>
      <c r="F2247" s="1">
        <v>3.2284517288208008</v>
      </c>
      <c r="G2247" s="1">
        <v>8.9991683959960938</v>
      </c>
      <c r="H2247" s="1">
        <v>4.6725373938091508</v>
      </c>
      <c r="I2247" s="1">
        <v>4.3009982109069798</v>
      </c>
      <c r="J2247" s="1">
        <v>17.717517081419167</v>
      </c>
      <c r="K2247" s="1">
        <v>15.822024345397899</v>
      </c>
      <c r="N2247" s="1">
        <v>1.0339401670539606E-2</v>
      </c>
      <c r="O2247" s="1">
        <v>49.386690000000002</v>
      </c>
    </row>
    <row r="2248" spans="1:15" x14ac:dyDescent="0.25">
      <c r="A2248" s="17">
        <v>45539.114699680555</v>
      </c>
      <c r="B2248" s="1">
        <v>38960.569588000006</v>
      </c>
      <c r="C2248" s="1">
        <v>3.5019</v>
      </c>
      <c r="D2248" s="1">
        <v>8</v>
      </c>
      <c r="E2248" s="1">
        <v>1</v>
      </c>
      <c r="F2248" s="1">
        <v>3.2330636978149414</v>
      </c>
      <c r="G2248" s="1">
        <v>8.9990463256835938</v>
      </c>
      <c r="H2248" s="1">
        <v>4.6737895011901855</v>
      </c>
      <c r="I2248" s="1">
        <v>4.3009982109069798</v>
      </c>
      <c r="J2248" s="1">
        <v>17.721559524536133</v>
      </c>
      <c r="K2248" s="1">
        <v>15.822024345397899</v>
      </c>
      <c r="N2248" s="1">
        <v>9.65118408203125E-3</v>
      </c>
      <c r="O2248" s="1">
        <v>49.382428812851906</v>
      </c>
    </row>
    <row r="2249" spans="1:15" x14ac:dyDescent="0.25">
      <c r="A2249" s="17">
        <v>45539.114705468746</v>
      </c>
      <c r="B2249" s="1">
        <v>38961.069688000003</v>
      </c>
      <c r="C2249" s="1">
        <v>4.0019999999999998</v>
      </c>
      <c r="D2249" s="1">
        <v>8</v>
      </c>
      <c r="E2249" s="1">
        <v>1</v>
      </c>
      <c r="F2249" s="1">
        <v>3.237360954284668</v>
      </c>
      <c r="G2249" s="1">
        <v>8.999359130859375</v>
      </c>
      <c r="H2249" s="1">
        <v>4.6750396338219824</v>
      </c>
      <c r="I2249" s="1">
        <v>4.3009982109069798</v>
      </c>
      <c r="J2249" s="1">
        <v>17.725607527563206</v>
      </c>
      <c r="K2249" s="1">
        <v>15.822024345397899</v>
      </c>
      <c r="N2249" s="1">
        <v>9.1916397213935852E-3</v>
      </c>
      <c r="O2249" s="1">
        <v>49.378173581836009</v>
      </c>
    </row>
    <row r="2250" spans="1:15" x14ac:dyDescent="0.25">
      <c r="A2250" s="17">
        <v>45539.114711236107</v>
      </c>
      <c r="B2250" s="1">
        <v>38961.567988000003</v>
      </c>
      <c r="C2250" s="1">
        <v>4.5003000000000002</v>
      </c>
      <c r="D2250" s="1">
        <v>8</v>
      </c>
      <c r="E2250" s="1">
        <v>1</v>
      </c>
      <c r="F2250" s="1">
        <v>3.241450309753418</v>
      </c>
      <c r="G2250" s="1">
        <v>8.9993705749511719</v>
      </c>
      <c r="H2250" s="1">
        <v>4.6762852668762207</v>
      </c>
      <c r="I2250" s="1">
        <v>4.3009982109069798</v>
      </c>
      <c r="J2250" s="1">
        <v>17.729640960693359</v>
      </c>
      <c r="K2250" s="1">
        <v>15.822024345397899</v>
      </c>
      <c r="N2250" s="1">
        <v>8.7337493896484375E-3</v>
      </c>
      <c r="O2250" s="1">
        <v>49.373933666588613</v>
      </c>
    </row>
    <row r="2251" spans="1:15" x14ac:dyDescent="0.25">
      <c r="A2251" s="17">
        <v>45539.114717020835</v>
      </c>
      <c r="B2251" s="1">
        <v>38962.067788</v>
      </c>
      <c r="C2251" s="1">
        <v>5.0000999999999998</v>
      </c>
      <c r="D2251" s="1">
        <v>8</v>
      </c>
      <c r="E2251" s="1">
        <v>1</v>
      </c>
      <c r="F2251" s="1">
        <v>3.2453756332397461</v>
      </c>
      <c r="G2251" s="1">
        <v>8.9993972778320313</v>
      </c>
      <c r="H2251" s="1">
        <v>4.6775346820933166</v>
      </c>
      <c r="I2251" s="1">
        <v>4.3009982109069798</v>
      </c>
      <c r="J2251" s="1">
        <v>17.733695720646285</v>
      </c>
      <c r="K2251" s="1">
        <v>15.822024345397899</v>
      </c>
      <c r="N2251" s="1">
        <v>8.4076906302080409E-3</v>
      </c>
      <c r="O2251" s="1">
        <v>49.369680988200798</v>
      </c>
    </row>
    <row r="2252" spans="1:15" x14ac:dyDescent="0.25">
      <c r="A2252" s="17">
        <v>45539.114722809027</v>
      </c>
      <c r="B2252" s="1">
        <v>38962.567888000005</v>
      </c>
      <c r="C2252" s="1">
        <v>5.5002000000000004</v>
      </c>
      <c r="D2252" s="1">
        <v>8</v>
      </c>
      <c r="E2252" s="1">
        <v>1</v>
      </c>
      <c r="F2252" s="1">
        <v>3.2492685317993164</v>
      </c>
      <c r="G2252" s="1">
        <v>8.999481201171875</v>
      </c>
      <c r="H2252" s="1">
        <v>4.6787848472595215</v>
      </c>
      <c r="I2252" s="1">
        <v>4.3009982109069798</v>
      </c>
      <c r="J2252" s="1">
        <v>17.737752914428711</v>
      </c>
      <c r="K2252" s="1">
        <v>15.822024345397899</v>
      </c>
      <c r="N2252" s="1">
        <v>8.0814361572265625E-3</v>
      </c>
      <c r="O2252" s="1">
        <v>49.365425757184894</v>
      </c>
    </row>
    <row r="2253" spans="1:15" x14ac:dyDescent="0.25">
      <c r="A2253" s="17">
        <v>45539.114728597218</v>
      </c>
      <c r="B2253" s="1">
        <v>38963.067988000003</v>
      </c>
      <c r="C2253" s="1">
        <v>6.0003000000000002</v>
      </c>
      <c r="D2253" s="1">
        <v>8</v>
      </c>
      <c r="E2253" s="1">
        <v>1</v>
      </c>
      <c r="F2253" s="1">
        <v>3.2530279159545898</v>
      </c>
      <c r="G2253" s="1">
        <v>8.9992637634277344</v>
      </c>
      <c r="H2253" s="1">
        <v>4.680035000860113</v>
      </c>
      <c r="I2253" s="1">
        <v>4.3009982109069798</v>
      </c>
      <c r="J2253" s="1">
        <v>17.741818834550262</v>
      </c>
      <c r="K2253" s="1">
        <v>15.822024345397899</v>
      </c>
      <c r="N2253" s="1">
        <v>7.7695534737297752E-3</v>
      </c>
      <c r="O2253" s="1">
        <v>49.361172573288137</v>
      </c>
    </row>
    <row r="2254" spans="1:15" x14ac:dyDescent="0.25">
      <c r="A2254" s="17">
        <v>45539.11473438426</v>
      </c>
      <c r="B2254" s="1">
        <v>38963.567988000003</v>
      </c>
      <c r="C2254" s="1">
        <v>6.5003000000000002</v>
      </c>
      <c r="D2254" s="1">
        <v>8</v>
      </c>
      <c r="E2254" s="1">
        <v>1</v>
      </c>
      <c r="F2254" s="1">
        <v>3.2565202713012695</v>
      </c>
      <c r="G2254" s="1">
        <v>8.9991950988769531</v>
      </c>
      <c r="H2254" s="1">
        <v>4.6812849044799805</v>
      </c>
      <c r="I2254" s="1">
        <v>4.3009982109069798</v>
      </c>
      <c r="J2254" s="1">
        <v>17.745883941650391</v>
      </c>
      <c r="K2254" s="1">
        <v>15.822024345397899</v>
      </c>
      <c r="N2254" s="1">
        <v>7.457733154296875E-3</v>
      </c>
      <c r="O2254" s="1">
        <v>49.360673832917314</v>
      </c>
    </row>
    <row r="2255" spans="1:15" x14ac:dyDescent="0.25">
      <c r="A2255" s="17">
        <v>45539.114740172452</v>
      </c>
      <c r="B2255" s="1">
        <v>38964.068088</v>
      </c>
      <c r="C2255" s="1">
        <v>7.0004</v>
      </c>
      <c r="D2255" s="1">
        <v>8</v>
      </c>
      <c r="E2255" s="1">
        <v>1</v>
      </c>
      <c r="F2255" s="1">
        <v>3.2601213455200195</v>
      </c>
      <c r="G2255" s="1">
        <v>8.9985237121582031</v>
      </c>
      <c r="H2255" s="1">
        <v>4.6825350118643376</v>
      </c>
      <c r="I2255" s="1">
        <v>4.3009982109069798</v>
      </c>
      <c r="J2255" s="1">
        <v>17.749959001056155</v>
      </c>
      <c r="K2255" s="1">
        <v>15.822024345397899</v>
      </c>
      <c r="N2255" s="1">
        <v>7.274755744122282E-3</v>
      </c>
      <c r="O2255" s="1">
        <v>49.360174893010438</v>
      </c>
    </row>
    <row r="2256" spans="1:15" x14ac:dyDescent="0.25">
      <c r="A2256" s="17">
        <v>45539.114745968749</v>
      </c>
      <c r="B2256" s="1">
        <v>38964.568888000002</v>
      </c>
      <c r="C2256" s="1">
        <v>7.5011999999999999</v>
      </c>
      <c r="D2256" s="1">
        <v>8</v>
      </c>
      <c r="E2256" s="1">
        <v>1</v>
      </c>
      <c r="F2256" s="1">
        <v>3.2634496688842773</v>
      </c>
      <c r="G2256" s="1">
        <v>8.9990653991699219</v>
      </c>
      <c r="H2256" s="1">
        <v>4.6837868690490723</v>
      </c>
      <c r="I2256" s="1">
        <v>4.3009982109069798</v>
      </c>
      <c r="J2256" s="1">
        <v>17.754039764404297</v>
      </c>
      <c r="K2256" s="1">
        <v>15.822024345397899</v>
      </c>
      <c r="N2256" s="1">
        <v>7.091522216796875E-3</v>
      </c>
      <c r="O2256" s="1">
        <v>49.359675254727364</v>
      </c>
    </row>
    <row r="2257" spans="1:15" x14ac:dyDescent="0.25">
      <c r="A2257" s="17">
        <v>45539.114751754627</v>
      </c>
      <c r="B2257" s="1">
        <v>38965.068788000004</v>
      </c>
      <c r="C2257" s="1">
        <v>8.0010999999999992</v>
      </c>
      <c r="D2257" s="1">
        <v>8</v>
      </c>
      <c r="E2257" s="1">
        <v>1</v>
      </c>
      <c r="F2257" s="1">
        <v>3.2668313980102539</v>
      </c>
      <c r="G2257" s="1">
        <v>8.9994277954101563</v>
      </c>
      <c r="H2257" s="1">
        <v>4.6850345134735107</v>
      </c>
      <c r="I2257" s="1">
        <v>4.3009982109069798</v>
      </c>
      <c r="J2257" s="1">
        <v>17.758116722106934</v>
      </c>
      <c r="K2257" s="1">
        <v>15.822024345397899</v>
      </c>
      <c r="N2257" s="1">
        <v>6.9417953491210938E-3</v>
      </c>
      <c r="O2257" s="1">
        <v>49.359176514356541</v>
      </c>
    </row>
    <row r="2258" spans="1:15" x14ac:dyDescent="0.25">
      <c r="A2258" s="17">
        <v>45539.114757540505</v>
      </c>
      <c r="B2258" s="1">
        <v>38965.568687999999</v>
      </c>
      <c r="C2258" s="1">
        <v>8.5009999999999994</v>
      </c>
      <c r="D2258" s="1">
        <v>8</v>
      </c>
      <c r="E2258" s="1">
        <v>1</v>
      </c>
      <c r="F2258" s="1">
        <v>3.2700300216674805</v>
      </c>
      <c r="G2258" s="1">
        <v>8.9992561340332031</v>
      </c>
      <c r="H2258" s="1">
        <v>4.6862821578979492</v>
      </c>
      <c r="I2258" s="1">
        <v>4.3009982109069798</v>
      </c>
      <c r="J2258" s="1">
        <v>17.76219367980957</v>
      </c>
      <c r="K2258" s="1">
        <v>15.822024345397899</v>
      </c>
      <c r="N2258" s="1">
        <v>6.7920684814453125E-3</v>
      </c>
      <c r="O2258" s="1">
        <v>49.358677773985718</v>
      </c>
    </row>
    <row r="2259" spans="1:15" x14ac:dyDescent="0.25">
      <c r="A2259" s="17">
        <v>45539.114763337959</v>
      </c>
      <c r="B2259" s="1">
        <v>38966.069588000006</v>
      </c>
      <c r="C2259" s="1">
        <v>9.0018999999999991</v>
      </c>
      <c r="D2259" s="1">
        <v>8</v>
      </c>
      <c r="E2259" s="1">
        <v>1</v>
      </c>
      <c r="F2259" s="1">
        <v>3.2732419967651367</v>
      </c>
      <c r="G2259" s="1">
        <v>8.9991989135742188</v>
      </c>
      <c r="H2259" s="1">
        <v>4.687536383333601</v>
      </c>
      <c r="I2259" s="1">
        <v>4.3009982109069798</v>
      </c>
      <c r="J2259" s="1">
        <v>17.766298591410706</v>
      </c>
      <c r="K2259" s="1">
        <v>15.822024345397899</v>
      </c>
      <c r="N2259" s="1">
        <v>6.6324224084621675E-3</v>
      </c>
      <c r="O2259" s="1">
        <v>49.358179999999997</v>
      </c>
    </row>
    <row r="2260" spans="1:15" x14ac:dyDescent="0.25">
      <c r="A2260" s="17">
        <v>45539.11476910764</v>
      </c>
      <c r="B2260" s="1">
        <v>38966.568088</v>
      </c>
      <c r="C2260" s="1">
        <v>9.5004000000000008</v>
      </c>
      <c r="D2260" s="1">
        <v>8</v>
      </c>
      <c r="E2260" s="1">
        <v>1</v>
      </c>
      <c r="F2260" s="1">
        <v>3.2763605117797852</v>
      </c>
      <c r="G2260" s="1">
        <v>8.9995880126953125</v>
      </c>
      <c r="H2260" s="1">
        <v>4.6887845993041992</v>
      </c>
      <c r="I2260" s="1">
        <v>4.3009982109069798</v>
      </c>
      <c r="J2260" s="1">
        <v>17.770383834838867</v>
      </c>
      <c r="K2260" s="1">
        <v>15.822024345397899</v>
      </c>
      <c r="N2260" s="1">
        <v>6.473541259765625E-3</v>
      </c>
      <c r="O2260" s="1">
        <v>49.357558313001505</v>
      </c>
    </row>
    <row r="2261" spans="1:15" x14ac:dyDescent="0.25">
      <c r="A2261" s="17">
        <v>45539.114774910879</v>
      </c>
      <c r="B2261" s="1">
        <v>38967.069488000001</v>
      </c>
      <c r="C2261" s="1">
        <v>10.001799999999999</v>
      </c>
      <c r="D2261" s="1">
        <v>8</v>
      </c>
      <c r="E2261" s="1">
        <v>1</v>
      </c>
      <c r="F2261" s="1">
        <v>3.2793664932250977</v>
      </c>
      <c r="G2261" s="1">
        <v>8.9994087219238281</v>
      </c>
      <c r="H2261" s="1">
        <v>4.6900386109295118</v>
      </c>
      <c r="I2261" s="1">
        <v>4.3009982109069798</v>
      </c>
      <c r="J2261" s="1">
        <v>17.774494973596823</v>
      </c>
      <c r="K2261" s="1">
        <v>15.822024345397899</v>
      </c>
      <c r="N2261" s="1">
        <v>6.3116577801147202E-3</v>
      </c>
      <c r="O2261" s="1">
        <v>49.356933009368518</v>
      </c>
    </row>
    <row r="2262" spans="1:15" x14ac:dyDescent="0.25">
      <c r="A2262" s="17">
        <v>45539.11477491782</v>
      </c>
      <c r="B2262" s="1">
        <v>38967.070088</v>
      </c>
      <c r="C2262" s="1">
        <v>10.0024</v>
      </c>
      <c r="D2262" s="1">
        <v>8</v>
      </c>
      <c r="E2262" s="1">
        <v>1</v>
      </c>
      <c r="F2262" s="1">
        <v>3.2793951034545898</v>
      </c>
      <c r="G2262" s="1">
        <v>8.9994049072265625</v>
      </c>
      <c r="H2262" s="1">
        <v>4.690040111541748</v>
      </c>
      <c r="I2262" s="1">
        <v>4.3009982109069798</v>
      </c>
      <c r="J2262" s="1">
        <v>17.774499893188477</v>
      </c>
      <c r="K2262" s="1">
        <v>15.822024345397899</v>
      </c>
      <c r="N2262" s="1">
        <v>6.3114640623488831E-3</v>
      </c>
      <c r="O2262" s="1">
        <v>49.35693226109931</v>
      </c>
    </row>
    <row r="2263" spans="1:15" x14ac:dyDescent="0.25">
      <c r="A2263" s="17">
        <v>45539.115008078705</v>
      </c>
      <c r="B2263" s="1">
        <v>38987.215479999999</v>
      </c>
      <c r="C2263" s="1">
        <v>20.001899999999999</v>
      </c>
      <c r="D2263" s="1">
        <v>9</v>
      </c>
      <c r="E2263" s="1">
        <v>1</v>
      </c>
      <c r="F2263" s="1">
        <v>3.1869726181030273</v>
      </c>
      <c r="G2263" s="1">
        <v>0</v>
      </c>
      <c r="H2263" s="1">
        <v>4.6902122497558594</v>
      </c>
      <c r="I2263" s="1">
        <v>4.3009982109069798</v>
      </c>
      <c r="J2263" s="1">
        <v>17.775060653686523</v>
      </c>
      <c r="K2263" s="1">
        <v>15.822024345397899</v>
      </c>
      <c r="N2263" s="1">
        <v>-1.926422119140625E-4</v>
      </c>
      <c r="O2263" s="1">
        <v>49.331809999999997</v>
      </c>
    </row>
    <row r="2264" spans="1:15" x14ac:dyDescent="0.25">
      <c r="A2264" s="17">
        <v>45539.115239559025</v>
      </c>
      <c r="B2264" s="1">
        <v>39007.215380000001</v>
      </c>
      <c r="C2264" s="1">
        <v>40.001800000000003</v>
      </c>
      <c r="D2264" s="1">
        <v>9</v>
      </c>
      <c r="E2264" s="1">
        <v>1</v>
      </c>
      <c r="F2264" s="1">
        <v>3.1853551864624023</v>
      </c>
      <c r="G2264" s="1">
        <v>0</v>
      </c>
      <c r="H2264" s="1">
        <v>4.6902122497558594</v>
      </c>
      <c r="I2264" s="1">
        <v>4.3009982109069798</v>
      </c>
      <c r="J2264" s="1">
        <v>17.775060653686523</v>
      </c>
      <c r="K2264" s="1">
        <v>15.822024345397899</v>
      </c>
      <c r="N2264" s="1">
        <v>1.9073486328125E-5</v>
      </c>
      <c r="O2264" s="1">
        <v>49.351379296665193</v>
      </c>
    </row>
    <row r="2265" spans="1:15" x14ac:dyDescent="0.25">
      <c r="A2265" s="17">
        <v>45539.115471032404</v>
      </c>
      <c r="B2265" s="1">
        <v>39027.214679999997</v>
      </c>
      <c r="C2265" s="1">
        <v>60.001100000000001</v>
      </c>
      <c r="D2265" s="1">
        <v>9</v>
      </c>
      <c r="E2265" s="1">
        <v>1</v>
      </c>
      <c r="F2265" s="1">
        <v>3.184535026550293</v>
      </c>
      <c r="G2265" s="1">
        <v>0</v>
      </c>
      <c r="H2265" s="1">
        <v>4.6902122497558594</v>
      </c>
      <c r="I2265" s="1">
        <v>4.3009982109069798</v>
      </c>
      <c r="J2265" s="1">
        <v>17.775060653686523</v>
      </c>
      <c r="K2265" s="1">
        <v>15.822024345397899</v>
      </c>
      <c r="N2265" s="1">
        <v>4.57763671875E-5</v>
      </c>
      <c r="O2265" s="1">
        <v>49.322052001953125</v>
      </c>
    </row>
    <row r="2266" spans="1:15" x14ac:dyDescent="0.25">
      <c r="A2266" s="17">
        <v>45539.115702523144</v>
      </c>
      <c r="B2266" s="1">
        <v>39047.215479999999</v>
      </c>
      <c r="C2266" s="1">
        <v>80.001900000000006</v>
      </c>
      <c r="D2266" s="1">
        <v>9</v>
      </c>
      <c r="E2266" s="1">
        <v>1</v>
      </c>
      <c r="F2266" s="1">
        <v>3.1840372085571289</v>
      </c>
      <c r="G2266" s="1">
        <v>0</v>
      </c>
      <c r="H2266" s="1">
        <v>4.6902122497558594</v>
      </c>
      <c r="I2266" s="1">
        <v>4.3009982109069798</v>
      </c>
      <c r="J2266" s="1">
        <v>17.775060653686523</v>
      </c>
      <c r="K2266" s="1">
        <v>15.822024345397899</v>
      </c>
      <c r="N2266" s="1">
        <v>-1.02996826171875E-4</v>
      </c>
      <c r="O2266" s="1">
        <v>49.337787628173828</v>
      </c>
    </row>
    <row r="2267" spans="1:15" x14ac:dyDescent="0.25">
      <c r="A2267" s="17">
        <v>45539.115933986111</v>
      </c>
      <c r="B2267" s="1">
        <v>39067.213879999996</v>
      </c>
      <c r="C2267" s="1">
        <v>100.0003</v>
      </c>
      <c r="D2267" s="1">
        <v>9</v>
      </c>
      <c r="E2267" s="1">
        <v>1</v>
      </c>
      <c r="F2267" s="1">
        <v>3.1837091445922852</v>
      </c>
      <c r="G2267" s="1">
        <v>0</v>
      </c>
      <c r="H2267" s="1">
        <v>4.6902122497558594</v>
      </c>
      <c r="I2267" s="1">
        <v>4.3009982109069798</v>
      </c>
      <c r="J2267" s="1">
        <v>17.775060653686523</v>
      </c>
      <c r="K2267" s="1">
        <v>15.822024345397899</v>
      </c>
      <c r="N2267" s="1">
        <v>-5.7220458984375E-5</v>
      </c>
      <c r="O2267" s="1">
        <v>49.370952606201172</v>
      </c>
    </row>
    <row r="2268" spans="1:15" x14ac:dyDescent="0.25">
      <c r="A2268" s="17">
        <v>45539.11616548727</v>
      </c>
      <c r="B2268" s="1">
        <v>39087.215579999996</v>
      </c>
      <c r="C2268" s="1">
        <v>120.002</v>
      </c>
      <c r="D2268" s="1">
        <v>9</v>
      </c>
      <c r="E2268" s="1">
        <v>1</v>
      </c>
      <c r="F2268" s="1">
        <v>3.1833715438842773</v>
      </c>
      <c r="G2268" s="1">
        <v>0</v>
      </c>
      <c r="H2268" s="1">
        <v>4.6902122497558594</v>
      </c>
      <c r="I2268" s="1">
        <v>4.3009982109069798</v>
      </c>
      <c r="J2268" s="1">
        <v>17.775060653686523</v>
      </c>
      <c r="K2268" s="1">
        <v>15.822024345397899</v>
      </c>
      <c r="N2268" s="1">
        <v>-1.71661376953125E-4</v>
      </c>
      <c r="O2268" s="1">
        <v>49.3543701171875</v>
      </c>
    </row>
    <row r="2269" spans="1:15" x14ac:dyDescent="0.25">
      <c r="A2269" s="17">
        <v>45539.116396949074</v>
      </c>
      <c r="B2269" s="1">
        <v>39107.213879999996</v>
      </c>
      <c r="C2269" s="1">
        <v>140.00030000000001</v>
      </c>
      <c r="D2269" s="1">
        <v>9</v>
      </c>
      <c r="E2269" s="1">
        <v>1</v>
      </c>
      <c r="F2269" s="1">
        <v>3.183171272277832</v>
      </c>
      <c r="G2269" s="1">
        <v>0</v>
      </c>
      <c r="H2269" s="1">
        <v>4.6902122497558594</v>
      </c>
      <c r="I2269" s="1">
        <v>4.3009982109069798</v>
      </c>
      <c r="J2269" s="1">
        <v>17.775060653686523</v>
      </c>
      <c r="K2269" s="1">
        <v>15.822024345397899</v>
      </c>
      <c r="N2269" s="1">
        <v>-7.82012939453125E-5</v>
      </c>
      <c r="O2269" s="1">
        <v>49.373092557747029</v>
      </c>
    </row>
    <row r="2270" spans="1:15" x14ac:dyDescent="0.25">
      <c r="A2270" s="17">
        <v>45539.116628430551</v>
      </c>
      <c r="B2270" s="1">
        <v>39127.213879999996</v>
      </c>
      <c r="C2270" s="1">
        <v>160.00030000000001</v>
      </c>
      <c r="D2270" s="1">
        <v>9</v>
      </c>
      <c r="E2270" s="1">
        <v>1</v>
      </c>
      <c r="F2270" s="1">
        <v>3.1829595565795898</v>
      </c>
      <c r="G2270" s="1">
        <v>0</v>
      </c>
      <c r="H2270" s="1">
        <v>4.6902122497558594</v>
      </c>
      <c r="I2270" s="1">
        <v>4.3009982109069798</v>
      </c>
      <c r="J2270" s="1">
        <v>17.775060653686523</v>
      </c>
      <c r="K2270" s="1">
        <v>15.822024345397899</v>
      </c>
      <c r="N2270" s="1">
        <v>-7.2479248046875E-5</v>
      </c>
      <c r="O2270" s="1">
        <v>49.352203369140625</v>
      </c>
    </row>
    <row r="2271" spans="1:15" x14ac:dyDescent="0.25">
      <c r="A2271" s="17">
        <v>45539.116859930553</v>
      </c>
      <c r="B2271" s="1">
        <v>39147.215479999999</v>
      </c>
      <c r="C2271" s="1">
        <v>180.00190000000001</v>
      </c>
      <c r="D2271" s="1">
        <v>9</v>
      </c>
      <c r="E2271" s="1">
        <v>1</v>
      </c>
      <c r="F2271" s="1">
        <v>3.1825971603393555</v>
      </c>
      <c r="G2271" s="1">
        <v>0</v>
      </c>
      <c r="H2271" s="1">
        <v>4.6902122497558594</v>
      </c>
      <c r="I2271" s="1">
        <v>4.3009982109069798</v>
      </c>
      <c r="J2271" s="1">
        <v>17.775060653686523</v>
      </c>
      <c r="K2271" s="1">
        <v>15.822024345397899</v>
      </c>
      <c r="N2271" s="1">
        <v>9.5367431640625E-6</v>
      </c>
      <c r="O2271" s="1">
        <v>49.337291792081217</v>
      </c>
    </row>
    <row r="2272" spans="1:15" x14ac:dyDescent="0.25">
      <c r="A2272" s="17">
        <v>45539.117091412038</v>
      </c>
      <c r="B2272" s="1">
        <v>39167.215479999999</v>
      </c>
      <c r="C2272" s="1">
        <v>200.00190000000001</v>
      </c>
      <c r="D2272" s="1">
        <v>9</v>
      </c>
      <c r="E2272" s="1">
        <v>1</v>
      </c>
      <c r="F2272" s="1">
        <v>3.1824979782104492</v>
      </c>
      <c r="G2272" s="1">
        <v>0</v>
      </c>
      <c r="H2272" s="1">
        <v>4.6902122497558594</v>
      </c>
      <c r="I2272" s="1">
        <v>4.3009982109069798</v>
      </c>
      <c r="J2272" s="1">
        <v>17.775060653686523</v>
      </c>
      <c r="K2272" s="1">
        <v>15.822024345397899</v>
      </c>
      <c r="N2272" s="1">
        <v>9.5367431640625E-6</v>
      </c>
      <c r="O2272" s="1">
        <v>49.354370031795504</v>
      </c>
    </row>
    <row r="2273" spans="1:15" x14ac:dyDescent="0.25">
      <c r="A2273" s="17">
        <v>45539.117322894672</v>
      </c>
      <c r="B2273" s="1">
        <v>39187.215579999996</v>
      </c>
      <c r="C2273" s="1">
        <v>220.00200000000001</v>
      </c>
      <c r="D2273" s="1">
        <v>9</v>
      </c>
      <c r="E2273" s="1">
        <v>1</v>
      </c>
      <c r="F2273" s="1">
        <v>3.182398796081543</v>
      </c>
      <c r="G2273" s="1">
        <v>0</v>
      </c>
      <c r="H2273" s="1">
        <v>4.6902122497558594</v>
      </c>
      <c r="I2273" s="1">
        <v>4.3009982109069798</v>
      </c>
      <c r="J2273" s="1">
        <v>17.775060653686523</v>
      </c>
      <c r="K2273" s="1">
        <v>15.822024345397899</v>
      </c>
      <c r="N2273" s="1">
        <v>-4.57763671875E-5</v>
      </c>
      <c r="O2273" s="1">
        <v>49.377754094505896</v>
      </c>
    </row>
    <row r="2274" spans="1:15" x14ac:dyDescent="0.25">
      <c r="A2274" s="17">
        <v>45539.117554357639</v>
      </c>
      <c r="B2274" s="1">
        <v>39207.21398</v>
      </c>
      <c r="C2274" s="1">
        <v>240.00040000000001</v>
      </c>
      <c r="D2274" s="1">
        <v>9</v>
      </c>
      <c r="E2274" s="1">
        <v>1</v>
      </c>
      <c r="F2274" s="1">
        <v>3.1822576522827148</v>
      </c>
      <c r="G2274" s="1">
        <v>0</v>
      </c>
      <c r="H2274" s="1">
        <v>4.6902122497558594</v>
      </c>
      <c r="I2274" s="1">
        <v>4.3009982109069798</v>
      </c>
      <c r="J2274" s="1">
        <v>17.775060653686523</v>
      </c>
      <c r="K2274" s="1">
        <v>15.822024345397899</v>
      </c>
      <c r="N2274" s="1">
        <v>1.71661376953125E-5</v>
      </c>
      <c r="O2274" s="1">
        <v>49.365798950195313</v>
      </c>
    </row>
    <row r="2275" spans="1:15" x14ac:dyDescent="0.25">
      <c r="A2275" s="17">
        <v>45539.11778583796</v>
      </c>
      <c r="B2275" s="1">
        <v>39227.213879999996</v>
      </c>
      <c r="C2275" s="1">
        <v>260.00029999999998</v>
      </c>
      <c r="D2275" s="1">
        <v>9</v>
      </c>
      <c r="E2275" s="1">
        <v>1</v>
      </c>
      <c r="F2275" s="1">
        <v>3.1822233200073242</v>
      </c>
      <c r="G2275" s="1">
        <v>0</v>
      </c>
      <c r="H2275" s="1">
        <v>4.6902122497558594</v>
      </c>
      <c r="I2275" s="1">
        <v>4.3009982109069798</v>
      </c>
      <c r="J2275" s="1">
        <v>17.775060653686523</v>
      </c>
      <c r="K2275" s="1">
        <v>15.822024345397899</v>
      </c>
      <c r="N2275" s="1">
        <v>6.67572021484375E-5</v>
      </c>
      <c r="O2275" s="1">
        <v>49.391342163085938</v>
      </c>
    </row>
    <row r="2276" spans="1:15" x14ac:dyDescent="0.25">
      <c r="A2276" s="17">
        <v>45539.118017328699</v>
      </c>
      <c r="B2276" s="1">
        <v>39247.214679999997</v>
      </c>
      <c r="C2276" s="1">
        <v>280.00110000000001</v>
      </c>
      <c r="D2276" s="1">
        <v>9</v>
      </c>
      <c r="E2276" s="1">
        <v>1</v>
      </c>
      <c r="F2276" s="1">
        <v>3.1820383071899414</v>
      </c>
      <c r="G2276" s="1">
        <v>0</v>
      </c>
      <c r="H2276" s="1">
        <v>4.6902122497558594</v>
      </c>
      <c r="I2276" s="1">
        <v>4.3009982109069798</v>
      </c>
      <c r="J2276" s="1">
        <v>17.775060653686523</v>
      </c>
      <c r="K2276" s="1">
        <v>15.822024345397899</v>
      </c>
      <c r="N2276" s="1">
        <v>-9.72747802734375E-5</v>
      </c>
      <c r="O2276" s="1">
        <v>49.369632720947266</v>
      </c>
    </row>
    <row r="2277" spans="1:15" x14ac:dyDescent="0.25">
      <c r="A2277" s="17">
        <v>45539.118248810184</v>
      </c>
      <c r="B2277" s="1">
        <v>39267.214679999997</v>
      </c>
      <c r="C2277" s="1">
        <v>300.00110000000001</v>
      </c>
      <c r="D2277" s="1">
        <v>9</v>
      </c>
      <c r="E2277" s="1">
        <v>1</v>
      </c>
      <c r="F2277" s="1">
        <v>3.1820306777954102</v>
      </c>
      <c r="G2277" s="1">
        <v>0</v>
      </c>
      <c r="H2277" s="1">
        <v>4.6902122497558594</v>
      </c>
      <c r="I2277" s="1">
        <v>4.3009982109069798</v>
      </c>
      <c r="J2277" s="1">
        <v>17.775060653686523</v>
      </c>
      <c r="K2277" s="1">
        <v>15.822024345397899</v>
      </c>
      <c r="N2277" s="1">
        <v>3.0517578125E-5</v>
      </c>
      <c r="O2277" s="1">
        <v>49.358177185058594</v>
      </c>
    </row>
    <row r="2278" spans="1:15" x14ac:dyDescent="0.25">
      <c r="A2278" s="17">
        <v>45539.118480300924</v>
      </c>
      <c r="B2278" s="1">
        <v>39287.215479999999</v>
      </c>
      <c r="C2278" s="1">
        <v>320.00189999999998</v>
      </c>
      <c r="D2278" s="1">
        <v>9</v>
      </c>
      <c r="E2278" s="1">
        <v>1</v>
      </c>
      <c r="F2278" s="1">
        <v>3.1820669174194336</v>
      </c>
      <c r="G2278" s="1">
        <v>0</v>
      </c>
      <c r="H2278" s="1">
        <v>4.6902122497558594</v>
      </c>
      <c r="I2278" s="1">
        <v>4.3009982109069798</v>
      </c>
      <c r="J2278" s="1">
        <v>17.775060653686523</v>
      </c>
      <c r="K2278" s="1">
        <v>15.822024345397899</v>
      </c>
      <c r="N2278" s="1">
        <v>-2.86102294921875E-5</v>
      </c>
      <c r="O2278" s="1">
        <v>49.388358918921583</v>
      </c>
    </row>
    <row r="2279" spans="1:15" x14ac:dyDescent="0.25">
      <c r="A2279" s="17">
        <v>45539.118711773146</v>
      </c>
      <c r="B2279" s="1">
        <v>39307.214679999997</v>
      </c>
      <c r="C2279" s="1">
        <v>340.00110000000001</v>
      </c>
      <c r="D2279" s="1">
        <v>9</v>
      </c>
      <c r="E2279" s="1">
        <v>1</v>
      </c>
      <c r="F2279" s="1">
        <v>3.182072639465332</v>
      </c>
      <c r="G2279" s="1">
        <v>0</v>
      </c>
      <c r="H2279" s="1">
        <v>4.6902122497558594</v>
      </c>
      <c r="I2279" s="1">
        <v>4.3009982109069798</v>
      </c>
      <c r="J2279" s="1">
        <v>17.775060653686523</v>
      </c>
      <c r="K2279" s="1">
        <v>15.822024345397899</v>
      </c>
      <c r="N2279" s="1">
        <v>7.62939453125E-6</v>
      </c>
      <c r="O2279" s="1">
        <v>49.400287568528654</v>
      </c>
    </row>
    <row r="2280" spans="1:15" x14ac:dyDescent="0.25">
      <c r="A2280" s="17">
        <v>45539.118943263886</v>
      </c>
      <c r="B2280" s="1">
        <v>39327.215479999999</v>
      </c>
      <c r="C2280" s="1">
        <v>360.00189999999998</v>
      </c>
      <c r="D2280" s="1">
        <v>9</v>
      </c>
      <c r="E2280" s="1">
        <v>1</v>
      </c>
      <c r="F2280" s="1">
        <v>3.1819028854370117</v>
      </c>
      <c r="G2280" s="1">
        <v>0</v>
      </c>
      <c r="H2280" s="1">
        <v>4.6902122497558594</v>
      </c>
      <c r="I2280" s="1">
        <v>4.3009982109069798</v>
      </c>
      <c r="J2280" s="1">
        <v>17.775060653686523</v>
      </c>
      <c r="K2280" s="1">
        <v>15.822024345397899</v>
      </c>
      <c r="N2280" s="1">
        <v>-1.9073486328125E-5</v>
      </c>
      <c r="O2280" s="1">
        <v>49.387538909912109</v>
      </c>
    </row>
    <row r="2281" spans="1:15" x14ac:dyDescent="0.25">
      <c r="A2281" s="17">
        <v>45539.11917474537</v>
      </c>
      <c r="B2281" s="1">
        <v>39347.215479999999</v>
      </c>
      <c r="C2281" s="1">
        <v>380.00189999999998</v>
      </c>
      <c r="D2281" s="1">
        <v>9</v>
      </c>
      <c r="E2281" s="1">
        <v>1</v>
      </c>
      <c r="F2281" s="1">
        <v>3.1819276809692383</v>
      </c>
      <c r="G2281" s="1">
        <v>0</v>
      </c>
      <c r="H2281" s="1">
        <v>4.6902122497558594</v>
      </c>
      <c r="I2281" s="1">
        <v>4.3009982109069798</v>
      </c>
      <c r="J2281" s="1">
        <v>17.775060653686523</v>
      </c>
      <c r="K2281" s="1">
        <v>15.822024345397899</v>
      </c>
      <c r="N2281" s="1">
        <v>4.1961669921875E-5</v>
      </c>
      <c r="O2281" s="1">
        <v>49.367145538330078</v>
      </c>
    </row>
    <row r="2282" spans="1:15" x14ac:dyDescent="0.25">
      <c r="A2282" s="17">
        <v>45539.119406217593</v>
      </c>
      <c r="B2282" s="1">
        <v>39367.214679999997</v>
      </c>
      <c r="C2282" s="1">
        <v>400.00110000000001</v>
      </c>
      <c r="D2282" s="1">
        <v>9</v>
      </c>
      <c r="E2282" s="1">
        <v>1</v>
      </c>
      <c r="F2282" s="1">
        <v>3.1818685531616211</v>
      </c>
      <c r="G2282" s="1">
        <v>0</v>
      </c>
      <c r="H2282" s="1">
        <v>4.6902122497558594</v>
      </c>
      <c r="I2282" s="1">
        <v>4.3009982109069798</v>
      </c>
      <c r="J2282" s="1">
        <v>17.775060653686523</v>
      </c>
      <c r="K2282" s="1">
        <v>15.822024345397899</v>
      </c>
      <c r="N2282" s="1">
        <v>-6.29425048828125E-5</v>
      </c>
      <c r="O2282" s="1">
        <v>49.381565093994141</v>
      </c>
    </row>
    <row r="2283" spans="1:15" x14ac:dyDescent="0.25">
      <c r="A2283" s="17">
        <v>45539.119637700227</v>
      </c>
      <c r="B2283" s="1">
        <v>39387.214779999995</v>
      </c>
      <c r="C2283" s="1">
        <v>420.00119999999998</v>
      </c>
      <c r="D2283" s="1">
        <v>9</v>
      </c>
      <c r="E2283" s="1">
        <v>1</v>
      </c>
      <c r="F2283" s="1">
        <v>3.1817636489868164</v>
      </c>
      <c r="G2283" s="1">
        <v>0</v>
      </c>
      <c r="H2283" s="1">
        <v>4.6902122497558594</v>
      </c>
      <c r="I2283" s="1">
        <v>4.3009982109069798</v>
      </c>
      <c r="J2283" s="1">
        <v>17.775060653686523</v>
      </c>
      <c r="K2283" s="1">
        <v>15.822024345397899</v>
      </c>
      <c r="N2283" s="1">
        <v>1.9073486328125E-5</v>
      </c>
      <c r="O2283" s="1">
        <v>49.395977020263672</v>
      </c>
    </row>
    <row r="2284" spans="1:15" x14ac:dyDescent="0.25">
      <c r="A2284" s="17">
        <v>45539.119869172449</v>
      </c>
      <c r="B2284" s="1">
        <v>39407.21398</v>
      </c>
      <c r="C2284" s="1">
        <v>440.00040000000001</v>
      </c>
      <c r="D2284" s="1">
        <v>9</v>
      </c>
      <c r="E2284" s="1">
        <v>1</v>
      </c>
      <c r="F2284" s="1">
        <v>3.1815786361694336</v>
      </c>
      <c r="G2284" s="1">
        <v>0</v>
      </c>
      <c r="H2284" s="1">
        <v>4.6902122497558594</v>
      </c>
      <c r="I2284" s="1">
        <v>4.3009982109069798</v>
      </c>
      <c r="J2284" s="1">
        <v>17.775060653686523</v>
      </c>
      <c r="K2284" s="1">
        <v>15.822024345397899</v>
      </c>
      <c r="N2284" s="1">
        <v>-6.866455078125E-5</v>
      </c>
      <c r="O2284" s="1">
        <v>49.36746993013881</v>
      </c>
    </row>
    <row r="2285" spans="1:15" x14ac:dyDescent="0.25">
      <c r="A2285" s="17">
        <v>45539.120100672451</v>
      </c>
      <c r="B2285" s="1">
        <v>39427.215579999996</v>
      </c>
      <c r="C2285" s="1">
        <v>460.00200000000001</v>
      </c>
      <c r="D2285" s="1">
        <v>9</v>
      </c>
      <c r="E2285" s="1">
        <v>1</v>
      </c>
      <c r="F2285" s="1">
        <v>3.1815710067749023</v>
      </c>
      <c r="G2285" s="1">
        <v>0</v>
      </c>
      <c r="H2285" s="1">
        <v>4.6902122497558594</v>
      </c>
      <c r="I2285" s="1">
        <v>4.3009982109069798</v>
      </c>
      <c r="J2285" s="1">
        <v>17.775060653686523</v>
      </c>
      <c r="K2285" s="1">
        <v>15.822024345397899</v>
      </c>
      <c r="N2285" s="1">
        <v>3.4332275390625E-5</v>
      </c>
      <c r="O2285" s="1">
        <v>49.366649627685547</v>
      </c>
    </row>
    <row r="2286" spans="1:15" x14ac:dyDescent="0.25">
      <c r="A2286" s="17">
        <v>45539.120332153936</v>
      </c>
      <c r="B2286" s="1">
        <v>39447.215579999996</v>
      </c>
      <c r="C2286" s="1">
        <v>480.00200000000001</v>
      </c>
      <c r="D2286" s="1">
        <v>9</v>
      </c>
      <c r="E2286" s="1">
        <v>1</v>
      </c>
      <c r="F2286" s="1">
        <v>3.1815328598022461</v>
      </c>
      <c r="G2286" s="1">
        <v>0</v>
      </c>
      <c r="H2286" s="1">
        <v>4.6902122497558594</v>
      </c>
      <c r="I2286" s="1">
        <v>4.3009982109069798</v>
      </c>
      <c r="J2286" s="1">
        <v>17.775060653686523</v>
      </c>
      <c r="K2286" s="1">
        <v>15.822024345397899</v>
      </c>
      <c r="N2286" s="1">
        <v>-2.47955322265625E-5</v>
      </c>
      <c r="O2286" s="1">
        <v>49.424980163574219</v>
      </c>
    </row>
    <row r="2287" spans="1:15" x14ac:dyDescent="0.25">
      <c r="A2287" s="17">
        <v>45539.120563615739</v>
      </c>
      <c r="B2287" s="1">
        <v>39467.213879999996</v>
      </c>
      <c r="C2287" s="1">
        <v>500.00029999999998</v>
      </c>
      <c r="D2287" s="1">
        <v>9</v>
      </c>
      <c r="E2287" s="1">
        <v>1</v>
      </c>
      <c r="F2287" s="1">
        <v>3.181370735168457</v>
      </c>
      <c r="G2287" s="1">
        <v>0</v>
      </c>
      <c r="H2287" s="1">
        <v>4.6902122497558594</v>
      </c>
      <c r="I2287" s="1">
        <v>4.3009982109069798</v>
      </c>
      <c r="J2287" s="1">
        <v>17.775060653686523</v>
      </c>
      <c r="K2287" s="1">
        <v>15.822024345397899</v>
      </c>
      <c r="N2287" s="1">
        <v>4.76837158203125E-5</v>
      </c>
      <c r="O2287" s="1">
        <v>49.367145827526343</v>
      </c>
    </row>
    <row r="2288" spans="1:15" x14ac:dyDescent="0.25">
      <c r="A2288" s="17">
        <v>45539.120795107636</v>
      </c>
      <c r="B2288" s="1">
        <v>39487.214779999995</v>
      </c>
      <c r="C2288" s="1">
        <v>520.00120000000004</v>
      </c>
      <c r="D2288" s="1">
        <v>9</v>
      </c>
      <c r="E2288" s="1">
        <v>1</v>
      </c>
      <c r="F2288" s="1">
        <v>3.1814889907836914</v>
      </c>
      <c r="G2288" s="1">
        <v>0</v>
      </c>
      <c r="H2288" s="1">
        <v>4.6902122497558594</v>
      </c>
      <c r="I2288" s="1">
        <v>4.3009982109069798</v>
      </c>
      <c r="J2288" s="1">
        <v>17.775060653686523</v>
      </c>
      <c r="K2288" s="1">
        <v>15.822024345397899</v>
      </c>
      <c r="N2288" s="1">
        <v>2.86102294921875E-5</v>
      </c>
      <c r="O2288" s="1">
        <v>49.419853210449219</v>
      </c>
    </row>
    <row r="2289" spans="1:15" x14ac:dyDescent="0.25">
      <c r="A2289" s="17">
        <v>45539.121026578701</v>
      </c>
      <c r="B2289" s="1">
        <v>39507.213879999996</v>
      </c>
      <c r="C2289" s="1">
        <v>540.00030000000004</v>
      </c>
      <c r="D2289" s="1">
        <v>9</v>
      </c>
      <c r="E2289" s="1">
        <v>1</v>
      </c>
      <c r="F2289" s="1">
        <v>3.1813459396362305</v>
      </c>
      <c r="G2289" s="1">
        <v>0</v>
      </c>
      <c r="H2289" s="1">
        <v>4.6902122497558594</v>
      </c>
      <c r="I2289" s="1">
        <v>4.3009982109069798</v>
      </c>
      <c r="J2289" s="1">
        <v>17.775060653686523</v>
      </c>
      <c r="K2289" s="1">
        <v>15.822024345397899</v>
      </c>
      <c r="N2289" s="1">
        <v>-1.354217529296875E-4</v>
      </c>
      <c r="O2289" s="1">
        <v>49.344089508056641</v>
      </c>
    </row>
    <row r="2290" spans="1:15" x14ac:dyDescent="0.25">
      <c r="A2290" s="17">
        <v>45539.121258078703</v>
      </c>
      <c r="B2290" s="1">
        <v>39527.215479999999</v>
      </c>
      <c r="C2290" s="1">
        <v>560.00189999999998</v>
      </c>
      <c r="D2290" s="1">
        <v>9</v>
      </c>
      <c r="E2290" s="1">
        <v>1</v>
      </c>
      <c r="F2290" s="1">
        <v>3.1814813613891602</v>
      </c>
      <c r="G2290" s="1">
        <v>0</v>
      </c>
      <c r="H2290" s="1">
        <v>4.6902122497558594</v>
      </c>
      <c r="I2290" s="1">
        <v>4.3009982109069798</v>
      </c>
      <c r="J2290" s="1">
        <v>17.775060653686523</v>
      </c>
      <c r="K2290" s="1">
        <v>15.822024345397899</v>
      </c>
      <c r="N2290" s="1">
        <v>-5.7220458984375E-6</v>
      </c>
      <c r="O2290" s="1">
        <v>49.417713165283203</v>
      </c>
    </row>
    <row r="2291" spans="1:15" x14ac:dyDescent="0.25">
      <c r="A2291" s="17">
        <v>45539.121489560181</v>
      </c>
      <c r="B2291" s="1">
        <v>39547.215479999999</v>
      </c>
      <c r="C2291" s="1">
        <v>580.00189999999998</v>
      </c>
      <c r="D2291" s="1">
        <v>9</v>
      </c>
      <c r="E2291" s="1">
        <v>1</v>
      </c>
      <c r="F2291" s="1">
        <v>3.1813955307006836</v>
      </c>
      <c r="G2291" s="1">
        <v>0</v>
      </c>
      <c r="H2291" s="1">
        <v>4.6902122497558594</v>
      </c>
      <c r="I2291" s="1">
        <v>4.3009982109069798</v>
      </c>
      <c r="J2291" s="1">
        <v>17.775060653686523</v>
      </c>
      <c r="K2291" s="1">
        <v>15.822024345397899</v>
      </c>
      <c r="N2291" s="1">
        <v>-5.340576171875E-5</v>
      </c>
      <c r="O2291" s="1">
        <v>49.412246704101563</v>
      </c>
    </row>
    <row r="2292" spans="1:15" x14ac:dyDescent="0.25">
      <c r="A2292" s="17">
        <v>45539.121721041665</v>
      </c>
      <c r="B2292" s="1">
        <v>39567.215479999999</v>
      </c>
      <c r="C2292" s="1">
        <v>600.00189999999998</v>
      </c>
      <c r="D2292" s="1">
        <v>9</v>
      </c>
      <c r="E2292" s="1">
        <v>1</v>
      </c>
      <c r="F2292" s="1">
        <v>3.181523323059082</v>
      </c>
      <c r="G2292" s="1">
        <v>0</v>
      </c>
      <c r="H2292" s="1">
        <v>4.6902122497558594</v>
      </c>
      <c r="I2292" s="1">
        <v>4.3009982109069798</v>
      </c>
      <c r="J2292" s="1">
        <v>17.775060653686523</v>
      </c>
      <c r="K2292" s="1">
        <v>15.822024345397899</v>
      </c>
      <c r="N2292" s="1">
        <v>1.2969970703125E-4</v>
      </c>
      <c r="O2292" s="1">
        <v>49.407085444507473</v>
      </c>
    </row>
    <row r="2293" spans="1:15" x14ac:dyDescent="0.25">
      <c r="A2293" s="17">
        <v>45539.121721065974</v>
      </c>
      <c r="B2293" s="1">
        <v>39567.217579999997</v>
      </c>
      <c r="C2293" s="1">
        <v>600.00400000000002</v>
      </c>
      <c r="D2293" s="1">
        <v>9</v>
      </c>
      <c r="E2293" s="1">
        <v>1</v>
      </c>
      <c r="F2293" s="1">
        <v>3.1814966201782227</v>
      </c>
      <c r="G2293" s="1">
        <v>0</v>
      </c>
      <c r="H2293" s="1">
        <v>4.6902122497558594</v>
      </c>
      <c r="I2293" s="1">
        <v>4.3009982109069798</v>
      </c>
      <c r="J2293" s="1">
        <v>17.775060653686523</v>
      </c>
      <c r="K2293" s="1">
        <v>15.822024345397899</v>
      </c>
      <c r="N2293" s="1">
        <v>1.2946329378275785E-4</v>
      </c>
      <c r="O2293" s="1">
        <v>49.407093607218414</v>
      </c>
    </row>
    <row r="2294" spans="1:15" x14ac:dyDescent="0.25">
      <c r="A2294" s="17">
        <v>45539.122068912038</v>
      </c>
      <c r="B2294" s="1">
        <v>39597.270288</v>
      </c>
      <c r="C2294" s="1">
        <v>30.001100000000001</v>
      </c>
      <c r="D2294" s="1">
        <v>10</v>
      </c>
      <c r="E2294" s="1">
        <v>1</v>
      </c>
      <c r="F2294" s="1">
        <v>3.0317296981811523</v>
      </c>
      <c r="G2294" s="1">
        <v>-4.500185489654541</v>
      </c>
      <c r="H2294" s="1">
        <v>4.6902122497558594</v>
      </c>
      <c r="I2294" s="1">
        <v>4.3384947776794398</v>
      </c>
      <c r="J2294" s="1">
        <v>17.775060653686523</v>
      </c>
      <c r="K2294" s="1">
        <v>15.9376831054688</v>
      </c>
      <c r="N2294" s="1">
        <v>-3.253936767578125E-3</v>
      </c>
      <c r="O2294" s="1">
        <v>49.529754230536327</v>
      </c>
    </row>
    <row r="2295" spans="1:15" x14ac:dyDescent="0.25">
      <c r="A2295" s="17">
        <v>45539.122416143517</v>
      </c>
      <c r="B2295" s="1">
        <v>39627.271088000001</v>
      </c>
      <c r="C2295" s="1">
        <v>60.001899999999999</v>
      </c>
      <c r="D2295" s="1">
        <v>10</v>
      </c>
      <c r="E2295" s="1">
        <v>1</v>
      </c>
      <c r="F2295" s="1">
        <v>2.9901361465454102</v>
      </c>
      <c r="G2295" s="1">
        <v>-4.5001611709594727</v>
      </c>
      <c r="H2295" s="1">
        <v>4.6902122497558594</v>
      </c>
      <c r="I2295" s="1">
        <v>4.3759970664978001</v>
      </c>
      <c r="J2295" s="1">
        <v>17.775060653686523</v>
      </c>
      <c r="K2295" s="1">
        <v>16.050321578979499</v>
      </c>
      <c r="N2295" s="1">
        <v>-3.4332275390625E-4</v>
      </c>
      <c r="O2295" s="1">
        <v>49.669131768086423</v>
      </c>
    </row>
    <row r="2296" spans="1:15" x14ac:dyDescent="0.25">
      <c r="A2296" s="17">
        <v>45539.122763369211</v>
      </c>
      <c r="B2296" s="1">
        <v>39657.271388000001</v>
      </c>
      <c r="C2296" s="1">
        <v>90.002200000000002</v>
      </c>
      <c r="D2296" s="1">
        <v>10</v>
      </c>
      <c r="E2296" s="1">
        <v>1</v>
      </c>
      <c r="F2296" s="1">
        <v>2.9680509567260742</v>
      </c>
      <c r="G2296" s="1">
        <v>-4.5001540184020996</v>
      </c>
      <c r="H2296" s="1">
        <v>4.6902122497558594</v>
      </c>
      <c r="I2296" s="1">
        <v>4.4135012626647896</v>
      </c>
      <c r="J2296" s="1">
        <v>17.775060653686523</v>
      </c>
      <c r="K2296" s="1">
        <v>16.1620998382568</v>
      </c>
      <c r="N2296" s="1">
        <v>-1.06048583984375E-3</v>
      </c>
      <c r="O2296" s="1">
        <v>49.807441250398796</v>
      </c>
    </row>
    <row r="2297" spans="1:15" x14ac:dyDescent="0.25">
      <c r="A2297" s="17">
        <v>45539.123110569446</v>
      </c>
      <c r="B2297" s="1">
        <v>39687.269488000005</v>
      </c>
      <c r="C2297" s="1">
        <v>120.0003</v>
      </c>
      <c r="D2297" s="1">
        <v>10</v>
      </c>
      <c r="E2297" s="1">
        <v>1</v>
      </c>
      <c r="F2297" s="1">
        <v>2.9348936080932617</v>
      </c>
      <c r="G2297" s="1">
        <v>-4.5002017021179199</v>
      </c>
      <c r="H2297" s="1">
        <v>4.6902122497558594</v>
      </c>
      <c r="I2297" s="1">
        <v>4.4510002136230504</v>
      </c>
      <c r="J2297" s="1">
        <v>17.775060653686523</v>
      </c>
      <c r="K2297" s="1">
        <v>16.272800445556602</v>
      </c>
      <c r="N2297" s="1">
        <v>-1.0814666748046875E-3</v>
      </c>
      <c r="O2297" s="1">
        <v>49.99426588722099</v>
      </c>
    </row>
    <row r="2298" spans="1:15" x14ac:dyDescent="0.25">
      <c r="A2298" s="17">
        <v>45539.123457803238</v>
      </c>
      <c r="B2298" s="1">
        <v>39717.270488000002</v>
      </c>
      <c r="C2298" s="1">
        <v>150.00129999999999</v>
      </c>
      <c r="D2298" s="1">
        <v>10</v>
      </c>
      <c r="E2298" s="1">
        <v>1</v>
      </c>
      <c r="F2298" s="1">
        <v>2.8950338363647461</v>
      </c>
      <c r="G2298" s="1">
        <v>-4.5001382827758789</v>
      </c>
      <c r="H2298" s="1">
        <v>4.6902122497558594</v>
      </c>
      <c r="I2298" s="1">
        <v>4.4885005950927699</v>
      </c>
      <c r="J2298" s="1">
        <v>17.775060653686523</v>
      </c>
      <c r="K2298" s="1">
        <v>16.3821315765381</v>
      </c>
      <c r="N2298" s="1">
        <v>-1.41143798828125E-3</v>
      </c>
      <c r="O2298" s="1">
        <v>50.213138580322266</v>
      </c>
    </row>
    <row r="2299" spans="1:15" x14ac:dyDescent="0.25">
      <c r="A2299" s="17">
        <v>45539.123805032403</v>
      </c>
      <c r="B2299" s="1">
        <v>39747.271088000001</v>
      </c>
      <c r="C2299" s="1">
        <v>180.00190000000001</v>
      </c>
      <c r="D2299" s="1">
        <v>10</v>
      </c>
      <c r="E2299" s="1">
        <v>1</v>
      </c>
      <c r="F2299" s="1">
        <v>2.848484992980957</v>
      </c>
      <c r="G2299" s="1">
        <v>-4.5001211166381836</v>
      </c>
      <c r="H2299" s="1">
        <v>4.6902122497558594</v>
      </c>
      <c r="I2299" s="1">
        <v>4.5260024070739702</v>
      </c>
      <c r="J2299" s="1">
        <v>17.775060653686523</v>
      </c>
      <c r="K2299" s="1">
        <v>16.489850997924801</v>
      </c>
      <c r="N2299" s="1">
        <v>-1.6632080078125E-3</v>
      </c>
      <c r="O2299" s="1">
        <v>50.368385314941406</v>
      </c>
    </row>
    <row r="2300" spans="1:15" x14ac:dyDescent="0.25">
      <c r="A2300" s="17">
        <v>45539.124152245371</v>
      </c>
      <c r="B2300" s="1">
        <v>39777.270288</v>
      </c>
      <c r="C2300" s="1">
        <v>210.00110000000001</v>
      </c>
      <c r="D2300" s="1">
        <v>10</v>
      </c>
      <c r="E2300" s="1">
        <v>1</v>
      </c>
      <c r="F2300" s="1">
        <v>2.792515754699707</v>
      </c>
      <c r="G2300" s="1">
        <v>-4.5002536773681641</v>
      </c>
      <c r="H2300" s="1">
        <v>4.6902122497558594</v>
      </c>
      <c r="I2300" s="1">
        <v>4.5635037422180202</v>
      </c>
      <c r="J2300" s="1">
        <v>17.775060653686523</v>
      </c>
      <c r="K2300" s="1">
        <v>16.595655441284201</v>
      </c>
      <c r="N2300" s="1">
        <v>-2.1381378173828125E-3</v>
      </c>
      <c r="O2300" s="1">
        <v>50.527350849495285</v>
      </c>
    </row>
    <row r="2301" spans="1:15" x14ac:dyDescent="0.25">
      <c r="A2301" s="17">
        <v>45539.124499458332</v>
      </c>
      <c r="B2301" s="1">
        <v>39807.269488000005</v>
      </c>
      <c r="C2301" s="1">
        <v>240.00030000000001</v>
      </c>
      <c r="D2301" s="1">
        <v>10</v>
      </c>
      <c r="E2301" s="1">
        <v>1</v>
      </c>
      <c r="F2301" s="1">
        <v>2.7214174270629883</v>
      </c>
      <c r="G2301" s="1">
        <v>-4.5002098083496094</v>
      </c>
      <c r="H2301" s="1">
        <v>4.6902122497558594</v>
      </c>
      <c r="I2301" s="1">
        <v>4.6010060310363796</v>
      </c>
      <c r="J2301" s="1">
        <v>17.775060653686523</v>
      </c>
      <c r="K2301" s="1">
        <v>16.699110031127901</v>
      </c>
      <c r="N2301" s="1">
        <v>-2.75421142578125E-3</v>
      </c>
      <c r="O2301" s="1">
        <v>50.679862467688672</v>
      </c>
    </row>
    <row r="2302" spans="1:15" x14ac:dyDescent="0.25">
      <c r="A2302" s="17">
        <v>45539.124846690967</v>
      </c>
      <c r="B2302" s="1">
        <v>39837.270388000004</v>
      </c>
      <c r="C2302" s="1">
        <v>270.00119999999998</v>
      </c>
      <c r="D2302" s="1">
        <v>10</v>
      </c>
      <c r="E2302" s="1">
        <v>1</v>
      </c>
      <c r="F2302" s="1">
        <v>2.6263513565063477</v>
      </c>
      <c r="G2302" s="1">
        <v>-4.5002450942993164</v>
      </c>
      <c r="H2302" s="1">
        <v>4.6902122497558594</v>
      </c>
      <c r="I2302" s="1">
        <v>4.6385087966918901</v>
      </c>
      <c r="J2302" s="1">
        <v>17.775060653686523</v>
      </c>
      <c r="K2302" s="1">
        <v>16.799482345581101</v>
      </c>
      <c r="N2302" s="1">
        <v>-3.673553466796875E-3</v>
      </c>
      <c r="O2302" s="1">
        <v>50.864208221435547</v>
      </c>
    </row>
    <row r="2303" spans="1:15" x14ac:dyDescent="0.25">
      <c r="A2303" s="17">
        <v>45539.125177908565</v>
      </c>
      <c r="B2303" s="1">
        <v>39865.887588000005</v>
      </c>
      <c r="C2303" s="1">
        <v>298.61840000000001</v>
      </c>
      <c r="D2303" s="1">
        <v>10</v>
      </c>
      <c r="E2303" s="1">
        <v>1</v>
      </c>
      <c r="F2303" s="1">
        <v>2.4999933242797852</v>
      </c>
      <c r="G2303" s="1">
        <v>-4.5001382827758789</v>
      </c>
      <c r="H2303" s="1">
        <v>4.6902122497558594</v>
      </c>
      <c r="I2303" s="1">
        <v>4.6742830276489302</v>
      </c>
      <c r="J2303" s="1">
        <v>17.775060653686523</v>
      </c>
      <c r="K2303" s="1">
        <v>16.891302108764599</v>
      </c>
      <c r="N2303" s="1">
        <v>-5.67869912884393E-4</v>
      </c>
      <c r="O2303" s="1">
        <v>51.072615848888411</v>
      </c>
    </row>
    <row r="2304" spans="1:15" x14ac:dyDescent="0.25">
      <c r="A2304" s="17">
        <v>45539.12540995139</v>
      </c>
      <c r="B2304" s="1">
        <v>39885.938719999998</v>
      </c>
      <c r="C2304" s="1">
        <v>20.0014</v>
      </c>
      <c r="D2304" s="1">
        <v>13</v>
      </c>
      <c r="E2304" s="1">
        <v>1</v>
      </c>
      <c r="F2304" s="1">
        <v>2.6467733383178711</v>
      </c>
      <c r="G2304" s="1">
        <v>0</v>
      </c>
      <c r="H2304" s="1">
        <v>4.6902122497558594</v>
      </c>
      <c r="I2304" s="1">
        <v>4.6742901802062997</v>
      </c>
      <c r="J2304" s="1">
        <v>17.775060653686523</v>
      </c>
      <c r="K2304" s="1">
        <v>16.891321182251001</v>
      </c>
      <c r="N2304" s="1">
        <v>1.6078948974609375E-3</v>
      </c>
      <c r="O2304" s="1">
        <v>51.123344168361086</v>
      </c>
    </row>
    <row r="2305" spans="1:15" x14ac:dyDescent="0.25">
      <c r="A2305" s="17">
        <v>45539.125641421298</v>
      </c>
      <c r="B2305" s="1">
        <v>39905.937719999994</v>
      </c>
      <c r="C2305" s="1">
        <v>40.000399999999999</v>
      </c>
      <c r="D2305" s="1">
        <v>13</v>
      </c>
      <c r="E2305" s="1">
        <v>1</v>
      </c>
      <c r="F2305" s="1">
        <v>2.6688566207885742</v>
      </c>
      <c r="G2305" s="1">
        <v>0</v>
      </c>
      <c r="H2305" s="1">
        <v>4.6902122497558594</v>
      </c>
      <c r="I2305" s="1">
        <v>4.6742901802062997</v>
      </c>
      <c r="J2305" s="1">
        <v>17.775060653686523</v>
      </c>
      <c r="K2305" s="1">
        <v>16.891321182251001</v>
      </c>
      <c r="N2305" s="1">
        <v>9.746551513671875E-4</v>
      </c>
      <c r="O2305" s="1">
        <v>51.047176361083984</v>
      </c>
    </row>
    <row r="2306" spans="1:15" x14ac:dyDescent="0.25">
      <c r="A2306" s="17">
        <v>45539.125872913195</v>
      </c>
      <c r="B2306" s="1">
        <v>39925.938619999994</v>
      </c>
      <c r="C2306" s="1">
        <v>60.001300000000001</v>
      </c>
      <c r="D2306" s="1">
        <v>13</v>
      </c>
      <c r="E2306" s="1">
        <v>1</v>
      </c>
      <c r="F2306" s="1">
        <v>2.6820058822631836</v>
      </c>
      <c r="G2306" s="1">
        <v>0</v>
      </c>
      <c r="H2306" s="1">
        <v>4.6902122497558594</v>
      </c>
      <c r="I2306" s="1">
        <v>4.6742901802062997</v>
      </c>
      <c r="J2306" s="1">
        <v>17.775060653686523</v>
      </c>
      <c r="K2306" s="1">
        <v>16.891321182251001</v>
      </c>
      <c r="N2306" s="1">
        <v>4.215240478515625E-4</v>
      </c>
      <c r="O2306" s="1">
        <v>50.946358231118751</v>
      </c>
    </row>
    <row r="2307" spans="1:15" x14ac:dyDescent="0.25">
      <c r="A2307" s="17">
        <v>45539.126104393516</v>
      </c>
      <c r="B2307" s="1">
        <v>39945.938519999996</v>
      </c>
      <c r="C2307" s="1">
        <v>80.001199999999997</v>
      </c>
      <c r="D2307" s="1">
        <v>13</v>
      </c>
      <c r="E2307" s="1">
        <v>1</v>
      </c>
      <c r="F2307" s="1">
        <v>2.6915121078491211</v>
      </c>
      <c r="G2307" s="1">
        <v>0</v>
      </c>
      <c r="H2307" s="1">
        <v>4.6902122497558594</v>
      </c>
      <c r="I2307" s="1">
        <v>4.6742901802062997</v>
      </c>
      <c r="J2307" s="1">
        <v>17.775060653686523</v>
      </c>
      <c r="K2307" s="1">
        <v>16.891321182251001</v>
      </c>
      <c r="N2307" s="1">
        <v>3.719329833984375E-4</v>
      </c>
      <c r="O2307" s="1">
        <v>50.898597717285156</v>
      </c>
    </row>
    <row r="2308" spans="1:15" x14ac:dyDescent="0.25">
      <c r="A2308" s="17">
        <v>45539.126335875</v>
      </c>
      <c r="B2308" s="1">
        <v>39965.938519999996</v>
      </c>
      <c r="C2308" s="1">
        <v>100.0012</v>
      </c>
      <c r="D2308" s="1">
        <v>13</v>
      </c>
      <c r="E2308" s="1">
        <v>1</v>
      </c>
      <c r="F2308" s="1">
        <v>2.6989355087280273</v>
      </c>
      <c r="G2308" s="1">
        <v>0</v>
      </c>
      <c r="H2308" s="1">
        <v>4.6902122497558594</v>
      </c>
      <c r="I2308" s="1">
        <v>4.6742901802062997</v>
      </c>
      <c r="J2308" s="1">
        <v>17.775060653686523</v>
      </c>
      <c r="K2308" s="1">
        <v>16.891321182251001</v>
      </c>
      <c r="N2308" s="1">
        <v>3.8909912109375E-4</v>
      </c>
      <c r="O2308" s="1">
        <v>50.73077392578125</v>
      </c>
    </row>
    <row r="2309" spans="1:15" x14ac:dyDescent="0.25">
      <c r="A2309" s="17">
        <v>45539.126567347223</v>
      </c>
      <c r="B2309" s="1">
        <v>39985.937719999994</v>
      </c>
      <c r="C2309" s="1">
        <v>120.0004</v>
      </c>
      <c r="D2309" s="1">
        <v>13</v>
      </c>
      <c r="E2309" s="1">
        <v>1</v>
      </c>
      <c r="F2309" s="1">
        <v>2.7050256729125977</v>
      </c>
      <c r="G2309" s="1">
        <v>0</v>
      </c>
      <c r="H2309" s="1">
        <v>4.6902122497558594</v>
      </c>
      <c r="I2309" s="1">
        <v>4.6742901802062997</v>
      </c>
      <c r="J2309" s="1">
        <v>17.775060653686523</v>
      </c>
      <c r="K2309" s="1">
        <v>16.891321182251001</v>
      </c>
      <c r="N2309" s="1">
        <v>3.070831298828125E-4</v>
      </c>
      <c r="O2309" s="1">
        <v>50.651081483683228</v>
      </c>
    </row>
    <row r="2310" spans="1:15" x14ac:dyDescent="0.25">
      <c r="A2310" s="17">
        <v>45539.1267988287</v>
      </c>
      <c r="B2310" s="1">
        <v>40005.937719999994</v>
      </c>
      <c r="C2310" s="1">
        <v>140.00040000000001</v>
      </c>
      <c r="D2310" s="1">
        <v>13</v>
      </c>
      <c r="E2310" s="1">
        <v>1</v>
      </c>
      <c r="F2310" s="1">
        <v>2.7102155685424805</v>
      </c>
      <c r="G2310" s="1">
        <v>0</v>
      </c>
      <c r="H2310" s="1">
        <v>4.6902122497558594</v>
      </c>
      <c r="I2310" s="1">
        <v>4.6742901802062997</v>
      </c>
      <c r="J2310" s="1">
        <v>17.775060653686523</v>
      </c>
      <c r="K2310" s="1">
        <v>16.891321182251001</v>
      </c>
      <c r="N2310" s="1">
        <v>2.70843505859375E-4</v>
      </c>
      <c r="O2310" s="1">
        <v>50.539093577518464</v>
      </c>
    </row>
    <row r="2311" spans="1:15" x14ac:dyDescent="0.25">
      <c r="A2311" s="17">
        <v>45539.127030327545</v>
      </c>
      <c r="B2311" s="1">
        <v>40025.93922</v>
      </c>
      <c r="C2311" s="1">
        <v>160.00190000000001</v>
      </c>
      <c r="D2311" s="1">
        <v>13</v>
      </c>
      <c r="E2311" s="1">
        <v>1</v>
      </c>
      <c r="F2311" s="1">
        <v>2.7146902084350586</v>
      </c>
      <c r="G2311" s="1">
        <v>0</v>
      </c>
      <c r="H2311" s="1">
        <v>4.6902122497558594</v>
      </c>
      <c r="I2311" s="1">
        <v>4.6742901802062997</v>
      </c>
      <c r="J2311" s="1">
        <v>17.775060653686523</v>
      </c>
      <c r="K2311" s="1">
        <v>16.891321182251001</v>
      </c>
      <c r="N2311" s="1">
        <v>2.918243408203125E-4</v>
      </c>
      <c r="O2311" s="1">
        <v>50.510334014892578</v>
      </c>
    </row>
    <row r="2312" spans="1:15" x14ac:dyDescent="0.25">
      <c r="A2312" s="17">
        <v>45539.127261810187</v>
      </c>
      <c r="B2312" s="1">
        <v>40045.939319999998</v>
      </c>
      <c r="C2312" s="1">
        <v>180.00200000000001</v>
      </c>
      <c r="D2312" s="1">
        <v>13</v>
      </c>
      <c r="E2312" s="1">
        <v>1</v>
      </c>
      <c r="F2312" s="1">
        <v>2.7187280654907227</v>
      </c>
      <c r="G2312" s="1">
        <v>0</v>
      </c>
      <c r="H2312" s="1">
        <v>4.6902122497558594</v>
      </c>
      <c r="I2312" s="1">
        <v>4.6742901802062997</v>
      </c>
      <c r="J2312" s="1">
        <v>17.775060653686523</v>
      </c>
      <c r="K2312" s="1">
        <v>16.891321182251001</v>
      </c>
      <c r="N2312" s="1">
        <v>1.621246337890625E-4</v>
      </c>
      <c r="O2312" s="1">
        <v>50.42511028939775</v>
      </c>
    </row>
    <row r="2313" spans="1:15" x14ac:dyDescent="0.25">
      <c r="A2313" s="17">
        <v>45539.127493273147</v>
      </c>
      <c r="B2313" s="1">
        <v>40065.937719999994</v>
      </c>
      <c r="C2313" s="1">
        <v>200.00040000000001</v>
      </c>
      <c r="D2313" s="1">
        <v>13</v>
      </c>
      <c r="E2313" s="1">
        <v>1</v>
      </c>
      <c r="F2313" s="1">
        <v>2.7222280502319336</v>
      </c>
      <c r="G2313" s="1">
        <v>0</v>
      </c>
      <c r="H2313" s="1">
        <v>4.6902122497558594</v>
      </c>
      <c r="I2313" s="1">
        <v>4.6742901802062997</v>
      </c>
      <c r="J2313" s="1">
        <v>17.775060653686523</v>
      </c>
      <c r="K2313" s="1">
        <v>16.891321182251001</v>
      </c>
      <c r="N2313" s="1">
        <v>2.86102294921875E-5</v>
      </c>
      <c r="O2313" s="1">
        <v>50.295735052446624</v>
      </c>
    </row>
    <row r="2314" spans="1:15" x14ac:dyDescent="0.25">
      <c r="A2314" s="17">
        <v>45539.127724771992</v>
      </c>
      <c r="B2314" s="1">
        <v>40085.93922</v>
      </c>
      <c r="C2314" s="1">
        <v>220.00190000000001</v>
      </c>
      <c r="D2314" s="1">
        <v>13</v>
      </c>
      <c r="E2314" s="1">
        <v>1</v>
      </c>
      <c r="F2314" s="1">
        <v>2.7254209518432617</v>
      </c>
      <c r="G2314" s="1">
        <v>0</v>
      </c>
      <c r="H2314" s="1">
        <v>4.6902122497558594</v>
      </c>
      <c r="I2314" s="1">
        <v>4.6742901802062997</v>
      </c>
      <c r="J2314" s="1">
        <v>17.775060653686523</v>
      </c>
      <c r="K2314" s="1">
        <v>16.891321182251001</v>
      </c>
      <c r="N2314" s="1">
        <v>2.6702880859375E-5</v>
      </c>
      <c r="O2314" s="1">
        <v>50.241447720144897</v>
      </c>
    </row>
    <row r="2315" spans="1:15" x14ac:dyDescent="0.25">
      <c r="A2315" s="17">
        <v>45539.127956245371</v>
      </c>
      <c r="B2315" s="1">
        <v>40105.938519999996</v>
      </c>
      <c r="C2315" s="1">
        <v>240.00120000000001</v>
      </c>
      <c r="D2315" s="1">
        <v>13</v>
      </c>
      <c r="E2315" s="1">
        <v>1</v>
      </c>
      <c r="F2315" s="1">
        <v>2.7284421920776367</v>
      </c>
      <c r="G2315" s="1">
        <v>0</v>
      </c>
      <c r="H2315" s="1">
        <v>4.6902122497558594</v>
      </c>
      <c r="I2315" s="1">
        <v>4.6742901802062997</v>
      </c>
      <c r="J2315" s="1">
        <v>17.775060653686523</v>
      </c>
      <c r="K2315" s="1">
        <v>16.891321182251001</v>
      </c>
      <c r="N2315" s="1">
        <v>6.67572021484375E-5</v>
      </c>
      <c r="O2315" s="1">
        <v>50.203689575195313</v>
      </c>
    </row>
    <row r="2316" spans="1:15" x14ac:dyDescent="0.25">
      <c r="A2316" s="17">
        <v>45539.12818771875</v>
      </c>
      <c r="B2316" s="1">
        <v>40125.937819999999</v>
      </c>
      <c r="C2316" s="1">
        <v>260.00049999999999</v>
      </c>
      <c r="D2316" s="1">
        <v>13</v>
      </c>
      <c r="E2316" s="1">
        <v>1</v>
      </c>
      <c r="F2316" s="1">
        <v>2.7312688827514648</v>
      </c>
      <c r="G2316" s="1">
        <v>0</v>
      </c>
      <c r="H2316" s="1">
        <v>4.6902122497558594</v>
      </c>
      <c r="I2316" s="1">
        <v>4.6742901802062997</v>
      </c>
      <c r="J2316" s="1">
        <v>17.775060653686523</v>
      </c>
      <c r="K2316" s="1">
        <v>16.891321182251001</v>
      </c>
      <c r="N2316" s="1">
        <v>9.1552734375E-5</v>
      </c>
      <c r="O2316" s="1">
        <v>50.133335113525391</v>
      </c>
    </row>
    <row r="2317" spans="1:15" x14ac:dyDescent="0.25">
      <c r="A2317" s="17">
        <v>45539.128419208333</v>
      </c>
      <c r="B2317" s="1">
        <v>40145.938519999996</v>
      </c>
      <c r="C2317" s="1">
        <v>280.00119999999998</v>
      </c>
      <c r="D2317" s="1">
        <v>13</v>
      </c>
      <c r="E2317" s="1">
        <v>1</v>
      </c>
      <c r="F2317" s="1">
        <v>2.7337884902954102</v>
      </c>
      <c r="G2317" s="1">
        <v>0</v>
      </c>
      <c r="H2317" s="1">
        <v>4.6902122497558594</v>
      </c>
      <c r="I2317" s="1">
        <v>4.6742901802062997</v>
      </c>
      <c r="J2317" s="1">
        <v>17.775060653686523</v>
      </c>
      <c r="K2317" s="1">
        <v>16.891321182251001</v>
      </c>
      <c r="N2317" s="1">
        <v>1.583099365234375E-4</v>
      </c>
      <c r="O2317" s="1">
        <v>50.080699920654297</v>
      </c>
    </row>
    <row r="2318" spans="1:15" x14ac:dyDescent="0.25">
      <c r="A2318" s="17">
        <v>45539.128650680555</v>
      </c>
      <c r="B2318" s="1">
        <v>40165.937719999994</v>
      </c>
      <c r="C2318" s="1">
        <v>300.00040000000001</v>
      </c>
      <c r="D2318" s="1">
        <v>13</v>
      </c>
      <c r="E2318" s="1">
        <v>1</v>
      </c>
      <c r="F2318" s="1">
        <v>2.7361021041870117</v>
      </c>
      <c r="G2318" s="1">
        <v>0</v>
      </c>
      <c r="H2318" s="1">
        <v>4.6902122497558594</v>
      </c>
      <c r="I2318" s="1">
        <v>4.6742901802062997</v>
      </c>
      <c r="J2318" s="1">
        <v>17.775060653686523</v>
      </c>
      <c r="K2318" s="1">
        <v>16.891321182251001</v>
      </c>
      <c r="N2318" s="1">
        <v>8.58306884765625E-5</v>
      </c>
      <c r="O2318" s="1">
        <v>50.009014488080176</v>
      </c>
    </row>
    <row r="2319" spans="1:15" x14ac:dyDescent="0.25">
      <c r="A2319" s="17">
        <v>45539.12888216319</v>
      </c>
      <c r="B2319" s="1">
        <v>40185.937819999999</v>
      </c>
      <c r="C2319" s="1">
        <v>320.00049999999999</v>
      </c>
      <c r="D2319" s="1">
        <v>13</v>
      </c>
      <c r="E2319" s="1">
        <v>1</v>
      </c>
      <c r="F2319" s="1">
        <v>2.7383565902709961</v>
      </c>
      <c r="G2319" s="1">
        <v>0</v>
      </c>
      <c r="H2319" s="1">
        <v>4.6902122497558594</v>
      </c>
      <c r="I2319" s="1">
        <v>4.6742901802062997</v>
      </c>
      <c r="J2319" s="1">
        <v>17.775060653686523</v>
      </c>
      <c r="K2319" s="1">
        <v>16.891321182251001</v>
      </c>
      <c r="N2319" s="1">
        <v>1.8310546875E-4</v>
      </c>
      <c r="O2319" s="1">
        <v>49.955013545149406</v>
      </c>
    </row>
    <row r="2320" spans="1:15" x14ac:dyDescent="0.25">
      <c r="A2320" s="17">
        <v>45539.12911365278</v>
      </c>
      <c r="B2320" s="1">
        <v>40205.938519999996</v>
      </c>
      <c r="C2320" s="1">
        <v>340.00119999999998</v>
      </c>
      <c r="D2320" s="1">
        <v>13</v>
      </c>
      <c r="E2320" s="1">
        <v>1</v>
      </c>
      <c r="F2320" s="1">
        <v>2.7404489517211914</v>
      </c>
      <c r="G2320" s="1">
        <v>0</v>
      </c>
      <c r="H2320" s="1">
        <v>4.6902122497558594</v>
      </c>
      <c r="I2320" s="1">
        <v>4.6742901802062997</v>
      </c>
      <c r="J2320" s="1">
        <v>17.775060653686523</v>
      </c>
      <c r="K2320" s="1">
        <v>16.891321182251001</v>
      </c>
      <c r="N2320" s="1">
        <v>1.468658447265625E-4</v>
      </c>
      <c r="O2320" s="1">
        <v>49.942783355712891</v>
      </c>
    </row>
    <row r="2321" spans="1:15" x14ac:dyDescent="0.25">
      <c r="A2321" s="17">
        <v>45539.129345126159</v>
      </c>
      <c r="B2321" s="1">
        <v>40225.937819999999</v>
      </c>
      <c r="C2321" s="1">
        <v>360.00049999999999</v>
      </c>
      <c r="D2321" s="1">
        <v>13</v>
      </c>
      <c r="E2321" s="1">
        <v>1</v>
      </c>
      <c r="F2321" s="1">
        <v>2.7425203323364258</v>
      </c>
      <c r="G2321" s="1">
        <v>0</v>
      </c>
      <c r="H2321" s="1">
        <v>4.6902122497558594</v>
      </c>
      <c r="I2321" s="1">
        <v>4.6742901802062997</v>
      </c>
      <c r="J2321" s="1">
        <v>17.775060653686523</v>
      </c>
      <c r="K2321" s="1">
        <v>16.891321182251001</v>
      </c>
      <c r="N2321" s="1">
        <v>6.67572021484375E-5</v>
      </c>
      <c r="O2321" s="1">
        <v>49.891426343219834</v>
      </c>
    </row>
    <row r="2322" spans="1:15" x14ac:dyDescent="0.25">
      <c r="A2322" s="17">
        <v>45539.129576608793</v>
      </c>
      <c r="B2322" s="1">
        <v>40245.937919999997</v>
      </c>
      <c r="C2322" s="1">
        <v>380.00060000000002</v>
      </c>
      <c r="D2322" s="1">
        <v>13</v>
      </c>
      <c r="E2322" s="1">
        <v>1</v>
      </c>
      <c r="F2322" s="1">
        <v>2.7444276809692383</v>
      </c>
      <c r="G2322" s="1">
        <v>0</v>
      </c>
      <c r="H2322" s="1">
        <v>4.6902122497558594</v>
      </c>
      <c r="I2322" s="1">
        <v>4.6742901802062997</v>
      </c>
      <c r="J2322" s="1">
        <v>17.775060653686523</v>
      </c>
      <c r="K2322" s="1">
        <v>16.891321182251001</v>
      </c>
      <c r="N2322" s="1">
        <v>9.918212890625E-5</v>
      </c>
      <c r="O2322" s="1">
        <v>49.895725250244141</v>
      </c>
    </row>
    <row r="2323" spans="1:15" x14ac:dyDescent="0.25">
      <c r="A2323" s="17">
        <v>45539.129808097219</v>
      </c>
      <c r="B2323" s="1">
        <v>40265.938519999996</v>
      </c>
      <c r="C2323" s="1">
        <v>400.00119999999998</v>
      </c>
      <c r="D2323" s="1">
        <v>13</v>
      </c>
      <c r="E2323" s="1">
        <v>1</v>
      </c>
      <c r="F2323" s="1">
        <v>2.7461671829223633</v>
      </c>
      <c r="G2323" s="1">
        <v>0</v>
      </c>
      <c r="H2323" s="1">
        <v>4.6902122497558594</v>
      </c>
      <c r="I2323" s="1">
        <v>4.6742901802062997</v>
      </c>
      <c r="J2323" s="1">
        <v>17.775060653686523</v>
      </c>
      <c r="K2323" s="1">
        <v>16.891321182251001</v>
      </c>
      <c r="N2323" s="1">
        <v>1.049041748046875E-4</v>
      </c>
      <c r="O2323" s="1">
        <v>49.823513031005859</v>
      </c>
    </row>
    <row r="2324" spans="1:15" x14ac:dyDescent="0.25">
      <c r="A2324" s="17">
        <v>45539.130039569442</v>
      </c>
      <c r="B2324" s="1">
        <v>40285.937719999994</v>
      </c>
      <c r="C2324" s="1">
        <v>420.00040000000001</v>
      </c>
      <c r="D2324" s="1">
        <v>13</v>
      </c>
      <c r="E2324" s="1">
        <v>1</v>
      </c>
      <c r="F2324" s="1">
        <v>2.7478418350219727</v>
      </c>
      <c r="G2324" s="1">
        <v>0</v>
      </c>
      <c r="H2324" s="1">
        <v>4.6902122497558594</v>
      </c>
      <c r="I2324" s="1">
        <v>4.6742901802062997</v>
      </c>
      <c r="J2324" s="1">
        <v>17.775060653686523</v>
      </c>
      <c r="K2324" s="1">
        <v>16.891321182251001</v>
      </c>
      <c r="N2324" s="1">
        <v>6.67572021484375E-5</v>
      </c>
      <c r="O2324" s="1">
        <v>49.80697640104583</v>
      </c>
    </row>
    <row r="2325" spans="1:15" x14ac:dyDescent="0.25">
      <c r="A2325" s="17">
        <v>45539.1302710706</v>
      </c>
      <c r="B2325" s="1">
        <v>40305.939419999995</v>
      </c>
      <c r="C2325" s="1">
        <v>440.00209999999998</v>
      </c>
      <c r="D2325" s="1">
        <v>13</v>
      </c>
      <c r="E2325" s="1">
        <v>1</v>
      </c>
      <c r="F2325" s="1">
        <v>2.749445915222168</v>
      </c>
      <c r="G2325" s="1">
        <v>0</v>
      </c>
      <c r="H2325" s="1">
        <v>4.6902122497558594</v>
      </c>
      <c r="I2325" s="1">
        <v>4.6742901802062997</v>
      </c>
      <c r="J2325" s="1">
        <v>17.775060653686523</v>
      </c>
      <c r="K2325" s="1">
        <v>16.891321182251001</v>
      </c>
      <c r="N2325" s="1">
        <v>1.087188720703125E-4</v>
      </c>
      <c r="O2325" s="1">
        <v>49.771343409351466</v>
      </c>
    </row>
    <row r="2326" spans="1:15" x14ac:dyDescent="0.25">
      <c r="A2326" s="17">
        <v>45539.130502552085</v>
      </c>
      <c r="B2326" s="1">
        <v>40325.939419999995</v>
      </c>
      <c r="C2326" s="1">
        <v>460.00209999999998</v>
      </c>
      <c r="D2326" s="1">
        <v>13</v>
      </c>
      <c r="E2326" s="1">
        <v>1</v>
      </c>
      <c r="F2326" s="1">
        <v>2.7509355545043945</v>
      </c>
      <c r="G2326" s="1">
        <v>0</v>
      </c>
      <c r="H2326" s="1">
        <v>4.6902122497558594</v>
      </c>
      <c r="I2326" s="1">
        <v>4.6742901802062997</v>
      </c>
      <c r="J2326" s="1">
        <v>17.775060653686523</v>
      </c>
      <c r="K2326" s="1">
        <v>16.891321182251001</v>
      </c>
      <c r="N2326" s="1">
        <v>2.346038818359375E-4</v>
      </c>
      <c r="O2326" s="1">
        <v>49.72412109375</v>
      </c>
    </row>
    <row r="2327" spans="1:15" x14ac:dyDescent="0.25">
      <c r="A2327" s="17">
        <v>45539.130734015045</v>
      </c>
      <c r="B2327" s="1">
        <v>40345.937819999999</v>
      </c>
      <c r="C2327" s="1">
        <v>480.00049999999999</v>
      </c>
      <c r="D2327" s="1">
        <v>13</v>
      </c>
      <c r="E2327" s="1">
        <v>1</v>
      </c>
      <c r="F2327" s="1">
        <v>2.7522916793823242</v>
      </c>
      <c r="G2327" s="1">
        <v>0</v>
      </c>
      <c r="H2327" s="1">
        <v>4.6902122497558594</v>
      </c>
      <c r="I2327" s="1">
        <v>4.6742901802062997</v>
      </c>
      <c r="J2327" s="1">
        <v>17.775060653686523</v>
      </c>
      <c r="K2327" s="1">
        <v>16.891321182251001</v>
      </c>
      <c r="N2327" s="1">
        <v>2.86102294921875E-5</v>
      </c>
      <c r="O2327" s="1">
        <v>49.737384796142578</v>
      </c>
    </row>
    <row r="2328" spans="1:15" x14ac:dyDescent="0.25">
      <c r="A2328" s="17">
        <v>45539.13096551389</v>
      </c>
      <c r="B2328" s="1">
        <v>40365.939319999998</v>
      </c>
      <c r="C2328" s="1">
        <v>500.00200000000001</v>
      </c>
      <c r="D2328" s="1">
        <v>13</v>
      </c>
      <c r="E2328" s="1">
        <v>1</v>
      </c>
      <c r="F2328" s="1">
        <v>2.7535390853881836</v>
      </c>
      <c r="G2328" s="1">
        <v>0</v>
      </c>
      <c r="H2328" s="1">
        <v>4.6902122497558594</v>
      </c>
      <c r="I2328" s="1">
        <v>4.6742901802062997</v>
      </c>
      <c r="J2328" s="1">
        <v>17.775060653686523</v>
      </c>
      <c r="K2328" s="1">
        <v>16.891321182251001</v>
      </c>
      <c r="N2328" s="1">
        <v>-4.38690185546875E-5</v>
      </c>
      <c r="O2328" s="1">
        <v>49.685527801513672</v>
      </c>
    </row>
    <row r="2329" spans="1:15" x14ac:dyDescent="0.25">
      <c r="A2329" s="17">
        <v>45539.131196986113</v>
      </c>
      <c r="B2329" s="1">
        <v>40385.938519999996</v>
      </c>
      <c r="C2329" s="1">
        <v>520.00120000000004</v>
      </c>
      <c r="D2329" s="1">
        <v>13</v>
      </c>
      <c r="E2329" s="1">
        <v>1</v>
      </c>
      <c r="F2329" s="1">
        <v>2.7549009323120117</v>
      </c>
      <c r="G2329" s="1">
        <v>0</v>
      </c>
      <c r="H2329" s="1">
        <v>4.6902122497558594</v>
      </c>
      <c r="I2329" s="1">
        <v>4.6742901802062997</v>
      </c>
      <c r="J2329" s="1">
        <v>17.775060653686523</v>
      </c>
      <c r="K2329" s="1">
        <v>16.891321182251001</v>
      </c>
      <c r="N2329" s="1">
        <v>-1.33514404296875E-5</v>
      </c>
      <c r="O2329" s="1">
        <v>49.686023712158203</v>
      </c>
    </row>
    <row r="2330" spans="1:15" x14ac:dyDescent="0.25">
      <c r="A2330" s="17">
        <v>45539.131428459492</v>
      </c>
      <c r="B2330" s="1">
        <v>40405.937819999999</v>
      </c>
      <c r="C2330" s="1">
        <v>540.00049999999999</v>
      </c>
      <c r="D2330" s="1">
        <v>13</v>
      </c>
      <c r="E2330" s="1">
        <v>1</v>
      </c>
      <c r="F2330" s="1">
        <v>2.7561426162719727</v>
      </c>
      <c r="G2330" s="1">
        <v>0</v>
      </c>
      <c r="H2330" s="1">
        <v>4.6902122497558594</v>
      </c>
      <c r="I2330" s="1">
        <v>4.6742901802062997</v>
      </c>
      <c r="J2330" s="1">
        <v>17.775060653686523</v>
      </c>
      <c r="K2330" s="1">
        <v>16.891321182251001</v>
      </c>
      <c r="N2330" s="1">
        <v>1.125335693359375E-4</v>
      </c>
      <c r="O2330" s="1">
        <v>49.688514709472656</v>
      </c>
    </row>
    <row r="2331" spans="1:15" x14ac:dyDescent="0.25">
      <c r="A2331" s="17">
        <v>45539.131659938656</v>
      </c>
      <c r="B2331" s="1">
        <v>40425.937619999997</v>
      </c>
      <c r="C2331" s="1">
        <v>560.00030000000004</v>
      </c>
      <c r="D2331" s="1">
        <v>13</v>
      </c>
      <c r="E2331" s="1">
        <v>1</v>
      </c>
      <c r="F2331" s="1">
        <v>2.757441520690918</v>
      </c>
      <c r="G2331" s="1">
        <v>0</v>
      </c>
      <c r="H2331" s="1">
        <v>4.6902122497558594</v>
      </c>
      <c r="I2331" s="1">
        <v>4.6742901802062997</v>
      </c>
      <c r="J2331" s="1">
        <v>17.775060653686523</v>
      </c>
      <c r="K2331" s="1">
        <v>16.891321182251001</v>
      </c>
      <c r="N2331" s="1">
        <v>4.38690185546875E-5</v>
      </c>
      <c r="O2331" s="1">
        <v>49.670776455879654</v>
      </c>
    </row>
    <row r="2332" spans="1:15" x14ac:dyDescent="0.25">
      <c r="A2332" s="17">
        <v>45539.131891421297</v>
      </c>
      <c r="B2332" s="1">
        <v>40445.937719999994</v>
      </c>
      <c r="C2332" s="1">
        <v>580.00040000000001</v>
      </c>
      <c r="D2332" s="1">
        <v>13</v>
      </c>
      <c r="E2332" s="1">
        <v>1</v>
      </c>
      <c r="F2332" s="1">
        <v>2.7585687637329102</v>
      </c>
      <c r="G2332" s="1">
        <v>0</v>
      </c>
      <c r="H2332" s="1">
        <v>4.6902122497558594</v>
      </c>
      <c r="I2332" s="1">
        <v>4.6742901802062997</v>
      </c>
      <c r="J2332" s="1">
        <v>17.775060653686523</v>
      </c>
      <c r="K2332" s="1">
        <v>16.891321182251001</v>
      </c>
      <c r="N2332" s="1">
        <v>-4.9591064453125E-5</v>
      </c>
      <c r="O2332" s="1">
        <v>49.637973949412476</v>
      </c>
    </row>
    <row r="2333" spans="1:15" x14ac:dyDescent="0.25">
      <c r="A2333" s="17">
        <v>45539.132122903931</v>
      </c>
      <c r="B2333" s="1">
        <v>40465.937819999999</v>
      </c>
      <c r="C2333" s="1">
        <v>600.00049999999999</v>
      </c>
      <c r="D2333" s="1">
        <v>13</v>
      </c>
      <c r="E2333" s="1">
        <v>1</v>
      </c>
      <c r="F2333" s="1">
        <v>2.7597227096557617</v>
      </c>
      <c r="G2333" s="1">
        <v>0</v>
      </c>
      <c r="H2333" s="1">
        <v>4.6902122497558594</v>
      </c>
      <c r="I2333" s="1">
        <v>4.6742901802062997</v>
      </c>
      <c r="J2333" s="1">
        <v>17.775060653686523</v>
      </c>
      <c r="K2333" s="1">
        <v>16.891321182251001</v>
      </c>
      <c r="N2333" s="1">
        <v>8.20159912109375E-5</v>
      </c>
      <c r="O2333" s="1">
        <v>49.611618173770246</v>
      </c>
    </row>
    <row r="2334" spans="1:15" x14ac:dyDescent="0.25">
      <c r="A2334" s="17">
        <v>45539.132122954863</v>
      </c>
      <c r="B2334" s="1">
        <v>40465.942219999997</v>
      </c>
      <c r="C2334" s="1">
        <v>600.00490000000002</v>
      </c>
      <c r="D2334" s="1">
        <v>13</v>
      </c>
      <c r="E2334" s="1">
        <v>1</v>
      </c>
      <c r="F2334" s="1">
        <v>2.7597360610961914</v>
      </c>
      <c r="G2334" s="1">
        <v>0</v>
      </c>
      <c r="H2334" s="1">
        <v>4.6902122497558594</v>
      </c>
      <c r="I2334" s="1">
        <v>4.6742901802062997</v>
      </c>
      <c r="J2334" s="1">
        <v>17.775060653686523</v>
      </c>
      <c r="K2334" s="1">
        <v>16.891321182251001</v>
      </c>
      <c r="N2334" s="1">
        <v>8.20159912109375E-5</v>
      </c>
      <c r="O2334" s="1">
        <v>49.611618173770246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625F-DF30-448B-AD3C-9B073EDADF2F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Channel_7_1</vt:lpstr>
      <vt:lpstr>Chart_Channel_7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2024-09-04T17:12:23Z</dcterms:created>
  <dcterms:modified xsi:type="dcterms:W3CDTF">2024-09-04T17:12:25Z</dcterms:modified>
</cp:coreProperties>
</file>