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2_HPPC_4C_V3_45C_2\"/>
    </mc:Choice>
  </mc:AlternateContent>
  <xr:revisionPtr revIDLastSave="0" documentId="8_{F3433860-676C-4EB3-8015-577ACF3F6C8E}" xr6:coauthVersionLast="47" xr6:coauthVersionMax="47" xr10:uidLastSave="{00000000-0000-0000-0000-000000000000}"/>
  <bookViews>
    <workbookView xWindow="-120" yWindow="-120" windowWidth="29040" windowHeight="15840" activeTab="2" xr2:uid="{540FABB1-5C7B-45C7-B5E7-5B9F5300F3A9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<sst xmlns="http://schemas.openxmlformats.org/spreadsheetml/2006/main" count="35" uniqueCount="35">
  <si>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</si>
  <si>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</si>
  <si>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C:\ArbinSoftware\DataPro\Result\FRUCD_P45B_Cell2_HPPC_4C_V3_45C_2\FRUCD_P45B_Cell2_HPPC_4C_V3_45C_2_Channel_2.1.xlsx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</si>
  <si>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</si>
  <si>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</si>
  <si>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</si>
  <si>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</si>
  <si>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</si>
  <si>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</si>
  <si>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</si>
  <si>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</si>
  <si>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</si>
  <si>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</si>
  <si>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</si>
  <si>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</si>
  <si>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FRUCD_P45B_Cell2_HPPC_4C_V3_45C</t>
  </si>
  <si>
    <t>FRUCD_P45B_HPPC_4C_V3.sdu</t>
  </si>
  <si>
    <t>Cell 2 tested at 45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</si>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</sst>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Channel_2_1!$B$2:$B$2937</c:f>
              <c:numCache>
                <c:formatCode>General</c:formatCode>
                <c:ptCount val="2936"/>
                <c:pt idx="0">
                  <c:v>10.0007</c:v>
                </c:pt>
                <c:pt idx="1">
                  <c:v>40.053200000000004</c:v>
                </c:pt>
                <c:pt idx="2">
                  <c:v>70.053899999999999</c:v>
                </c:pt>
                <c:pt idx="3">
                  <c:v>100.0532</c:v>
                </c:pt>
                <c:pt idx="4">
                  <c:v>130.0531</c:v>
                </c:pt>
                <c:pt idx="5">
                  <c:v>160.05459999999999</c:v>
                </c:pt>
                <c:pt idx="6">
                  <c:v>190.0547</c:v>
                </c:pt>
                <c:pt idx="7">
                  <c:v>220.054</c:v>
                </c:pt>
                <c:pt idx="8">
                  <c:v>250.054</c:v>
                </c:pt>
                <c:pt idx="9">
                  <c:v>280.0532</c:v>
                </c:pt>
                <c:pt idx="10">
                  <c:v>310.05410000000001</c:v>
                </c:pt>
                <c:pt idx="11">
                  <c:v>340.05489999999998</c:v>
                </c:pt>
                <c:pt idx="12">
                  <c:v>370.05399999999997</c:v>
                </c:pt>
                <c:pt idx="13">
                  <c:v>400.0532</c:v>
                </c:pt>
                <c:pt idx="14">
                  <c:v>430.05399999999997</c:v>
                </c:pt>
                <c:pt idx="15">
                  <c:v>460.0548</c:v>
                </c:pt>
                <c:pt idx="16">
                  <c:v>490.0532</c:v>
                </c:pt>
                <c:pt idx="17">
                  <c:v>520.05309999999997</c:v>
                </c:pt>
                <c:pt idx="18">
                  <c:v>550.05399999999997</c:v>
                </c:pt>
                <c:pt idx="19">
                  <c:v>580.05319999999995</c:v>
                </c:pt>
                <c:pt idx="20">
                  <c:v>610.05330000000004</c:v>
                </c:pt>
                <c:pt idx="21">
                  <c:v>640.05409999999995</c:v>
                </c:pt>
                <c:pt idx="22">
                  <c:v>670.05409999999995</c:v>
                </c:pt>
                <c:pt idx="23">
                  <c:v>700.0548</c:v>
                </c:pt>
                <c:pt idx="24">
                  <c:v>730.05409999999995</c:v>
                </c:pt>
                <c:pt idx="25">
                  <c:v>760.05330000000004</c:v>
                </c:pt>
                <c:pt idx="26">
                  <c:v>790.05399999999997</c:v>
                </c:pt>
                <c:pt idx="27">
                  <c:v>820.05399999999997</c:v>
                </c:pt>
                <c:pt idx="28">
                  <c:v>850.05399999999997</c:v>
                </c:pt>
                <c:pt idx="29">
                  <c:v>880.05409999999995</c:v>
                </c:pt>
                <c:pt idx="30">
                  <c:v>910.0539</c:v>
                </c:pt>
                <c:pt idx="31">
                  <c:v>940.05340000000001</c:v>
                </c:pt>
                <c:pt idx="32">
                  <c:v>970.05399999999997</c:v>
                </c:pt>
                <c:pt idx="33">
                  <c:v>1000.0531999999999</c:v>
                </c:pt>
                <c:pt idx="34">
                  <c:v>1030.0549000000001</c:v>
                </c:pt>
                <c:pt idx="35">
                  <c:v>1060.0542</c:v>
                </c:pt>
                <c:pt idx="36">
                  <c:v>1090.0546999999999</c:v>
                </c:pt>
                <c:pt idx="37">
                  <c:v>1120.0548000000001</c:v>
                </c:pt>
                <c:pt idx="38">
                  <c:v>1150.0549000000001</c:v>
                </c:pt>
                <c:pt idx="39">
                  <c:v>1180.0532000000001</c:v>
                </c:pt>
                <c:pt idx="40">
                  <c:v>1210.0548000000001</c:v>
                </c:pt>
                <c:pt idx="41">
                  <c:v>1240.0539000000001</c:v>
                </c:pt>
                <c:pt idx="42">
                  <c:v>1270.0541000000001</c:v>
                </c:pt>
                <c:pt idx="43">
                  <c:v>1300.0533</c:v>
                </c:pt>
                <c:pt idx="44">
                  <c:v>1330.0532000000001</c:v>
                </c:pt>
                <c:pt idx="45">
                  <c:v>1360.0541000000001</c:v>
                </c:pt>
                <c:pt idx="46">
                  <c:v>1390.0541000000001</c:v>
                </c:pt>
                <c:pt idx="47">
                  <c:v>1420.0540000000001</c:v>
                </c:pt>
                <c:pt idx="48">
                  <c:v>1450.0542</c:v>
                </c:pt>
                <c:pt idx="49">
                  <c:v>1480.0542</c:v>
                </c:pt>
                <c:pt idx="50">
                  <c:v>1510.0549000000001</c:v>
                </c:pt>
                <c:pt idx="51">
                  <c:v>1540.0550000000001</c:v>
                </c:pt>
                <c:pt idx="52">
                  <c:v>1570.0542</c:v>
                </c:pt>
                <c:pt idx="53">
                  <c:v>1600.0550000000001</c:v>
                </c:pt>
                <c:pt idx="54">
                  <c:v>1630.0551</c:v>
                </c:pt>
                <c:pt idx="55">
                  <c:v>1660.0541000000001</c:v>
                </c:pt>
                <c:pt idx="56">
                  <c:v>1690.0544</c:v>
                </c:pt>
                <c:pt idx="57">
                  <c:v>1720.0543</c:v>
                </c:pt>
                <c:pt idx="58">
                  <c:v>1750.0541000000001</c:v>
                </c:pt>
                <c:pt idx="59">
                  <c:v>1780.0534</c:v>
                </c:pt>
                <c:pt idx="60">
                  <c:v>1810.0534</c:v>
                </c:pt>
                <c:pt idx="61">
                  <c:v>1840.0534</c:v>
                </c:pt>
                <c:pt idx="62">
                  <c:v>1870.0542</c:v>
                </c:pt>
                <c:pt idx="63">
                  <c:v>1900.0550000000001</c:v>
                </c:pt>
                <c:pt idx="64">
                  <c:v>1930.0542</c:v>
                </c:pt>
                <c:pt idx="65">
                  <c:v>1960.0535</c:v>
                </c:pt>
                <c:pt idx="66">
                  <c:v>1990.0542</c:v>
                </c:pt>
                <c:pt idx="67">
                  <c:v>2020.0542</c:v>
                </c:pt>
                <c:pt idx="68">
                  <c:v>2050.0542999999998</c:v>
                </c:pt>
                <c:pt idx="69">
                  <c:v>2080.0533999999998</c:v>
                </c:pt>
                <c:pt idx="70">
                  <c:v>2110.0551</c:v>
                </c:pt>
                <c:pt idx="71">
                  <c:v>2140.0535</c:v>
                </c:pt>
                <c:pt idx="72">
                  <c:v>2170.0533999999998</c:v>
                </c:pt>
                <c:pt idx="73">
                  <c:v>2200.0542999999998</c:v>
                </c:pt>
                <c:pt idx="74">
                  <c:v>2230.0542999999998</c:v>
                </c:pt>
                <c:pt idx="75">
                  <c:v>2260.0533999999998</c:v>
                </c:pt>
                <c:pt idx="76">
                  <c:v>2290.0544</c:v>
                </c:pt>
                <c:pt idx="77">
                  <c:v>2320.0542999999998</c:v>
                </c:pt>
                <c:pt idx="78">
                  <c:v>2350.0540999999998</c:v>
                </c:pt>
                <c:pt idx="79">
                  <c:v>2380.0551</c:v>
                </c:pt>
                <c:pt idx="80">
                  <c:v>2410.0533</c:v>
                </c:pt>
                <c:pt idx="81">
                  <c:v>2440.0533999999998</c:v>
                </c:pt>
                <c:pt idx="82">
                  <c:v>2470.0533999999998</c:v>
                </c:pt>
                <c:pt idx="83">
                  <c:v>2500.0535</c:v>
                </c:pt>
                <c:pt idx="84">
                  <c:v>2530.0542</c:v>
                </c:pt>
                <c:pt idx="85">
                  <c:v>2560.0549000000001</c:v>
                </c:pt>
                <c:pt idx="86">
                  <c:v>2590.0549999999998</c:v>
                </c:pt>
                <c:pt idx="87">
                  <c:v>2620.0533999999998</c:v>
                </c:pt>
                <c:pt idx="88">
                  <c:v>2650.0542</c:v>
                </c:pt>
                <c:pt idx="89">
                  <c:v>2680.0533999999998</c:v>
                </c:pt>
                <c:pt idx="90">
                  <c:v>2710.0540999999998</c:v>
                </c:pt>
                <c:pt idx="91">
                  <c:v>2740.0536000000002</c:v>
                </c:pt>
                <c:pt idx="92">
                  <c:v>2770.0535</c:v>
                </c:pt>
                <c:pt idx="93">
                  <c:v>2800.0533999999998</c:v>
                </c:pt>
                <c:pt idx="94">
                  <c:v>2830.0549999999998</c:v>
                </c:pt>
                <c:pt idx="95">
                  <c:v>2860.0542999999998</c:v>
                </c:pt>
                <c:pt idx="96">
                  <c:v>2890.0533999999998</c:v>
                </c:pt>
                <c:pt idx="97">
                  <c:v>2920.0551</c:v>
                </c:pt>
                <c:pt idx="98">
                  <c:v>2950.0535</c:v>
                </c:pt>
                <c:pt idx="99">
                  <c:v>2980.0551</c:v>
                </c:pt>
                <c:pt idx="100">
                  <c:v>3010.0542999999998</c:v>
                </c:pt>
                <c:pt idx="101">
                  <c:v>3040.0542</c:v>
                </c:pt>
                <c:pt idx="102">
                  <c:v>3070.0533999999998</c:v>
                </c:pt>
                <c:pt idx="103">
                  <c:v>3100.0549999999998</c:v>
                </c:pt>
                <c:pt idx="104">
                  <c:v>3130.0542999999998</c:v>
                </c:pt>
                <c:pt idx="105">
                  <c:v>3160.0536000000002</c:v>
                </c:pt>
                <c:pt idx="106">
                  <c:v>3190.0549999999998</c:v>
                </c:pt>
                <c:pt idx="107">
                  <c:v>3220.0536000000002</c:v>
                </c:pt>
                <c:pt idx="108">
                  <c:v>3250.0542</c:v>
                </c:pt>
                <c:pt idx="109">
                  <c:v>3280.0542999999998</c:v>
                </c:pt>
                <c:pt idx="110">
                  <c:v>3310.0549000000001</c:v>
                </c:pt>
                <c:pt idx="111">
                  <c:v>3340.0551</c:v>
                </c:pt>
                <c:pt idx="112">
                  <c:v>3370.0551</c:v>
                </c:pt>
                <c:pt idx="113">
                  <c:v>3386.2716</c:v>
                </c:pt>
                <c:pt idx="114">
                  <c:v>3416.382568</c:v>
                </c:pt>
                <c:pt idx="115">
                  <c:v>3446.3831679999998</c:v>
                </c:pt>
                <c:pt idx="116">
                  <c:v>3476.3815679999998</c:v>
                </c:pt>
                <c:pt idx="117">
                  <c:v>3506.3823679999996</c:v>
                </c:pt>
                <c:pt idx="118">
                  <c:v>3536.3823679999996</c:v>
                </c:pt>
                <c:pt idx="119">
                  <c:v>3566.3831679999998</c:v>
                </c:pt>
                <c:pt idx="120">
                  <c:v>3596.3823679999996</c:v>
                </c:pt>
                <c:pt idx="121">
                  <c:v>3626.3815679999998</c:v>
                </c:pt>
                <c:pt idx="122">
                  <c:v>3656.3823679999996</c:v>
                </c:pt>
                <c:pt idx="123">
                  <c:v>3686.3831679999998</c:v>
                </c:pt>
                <c:pt idx="124">
                  <c:v>3716.381668</c:v>
                </c:pt>
                <c:pt idx="125">
                  <c:v>3746.3822679999998</c:v>
                </c:pt>
                <c:pt idx="126">
                  <c:v>3776.381668</c:v>
                </c:pt>
                <c:pt idx="127">
                  <c:v>3806.3815679999998</c:v>
                </c:pt>
                <c:pt idx="128">
                  <c:v>3836.3824679999998</c:v>
                </c:pt>
                <c:pt idx="129">
                  <c:v>3866.3824679999998</c:v>
                </c:pt>
                <c:pt idx="130">
                  <c:v>3896.3830679999996</c:v>
                </c:pt>
                <c:pt idx="131">
                  <c:v>3926.381668</c:v>
                </c:pt>
                <c:pt idx="132">
                  <c:v>3956.3814679999996</c:v>
                </c:pt>
                <c:pt idx="133">
                  <c:v>3986.3831679999998</c:v>
                </c:pt>
                <c:pt idx="134">
                  <c:v>4016.3830679999996</c:v>
                </c:pt>
                <c:pt idx="135">
                  <c:v>4046.3817679999997</c:v>
                </c:pt>
                <c:pt idx="136">
                  <c:v>4076.3821679999996</c:v>
                </c:pt>
                <c:pt idx="137">
                  <c:v>4106.3824679999998</c:v>
                </c:pt>
                <c:pt idx="138">
                  <c:v>4136.3839680000001</c:v>
                </c:pt>
                <c:pt idx="139">
                  <c:v>4166.3831679999994</c:v>
                </c:pt>
                <c:pt idx="140">
                  <c:v>4196.3823679999996</c:v>
                </c:pt>
                <c:pt idx="141">
                  <c:v>4226.3829679999999</c:v>
                </c:pt>
                <c:pt idx="142">
                  <c:v>4256.3815679999998</c:v>
                </c:pt>
                <c:pt idx="143">
                  <c:v>4286.3814679999996</c:v>
                </c:pt>
                <c:pt idx="144">
                  <c:v>4316.3831679999994</c:v>
                </c:pt>
                <c:pt idx="145">
                  <c:v>4346.3821680000001</c:v>
                </c:pt>
                <c:pt idx="146">
                  <c:v>4349.3147680000002</c:v>
                </c:pt>
                <c:pt idx="147">
                  <c:v>4369.3621759999996</c:v>
                </c:pt>
                <c:pt idx="148">
                  <c:v>4389.3636759999999</c:v>
                </c:pt>
                <c:pt idx="149">
                  <c:v>4409.3621759999996</c:v>
                </c:pt>
                <c:pt idx="150">
                  <c:v>4429.3620759999994</c:v>
                </c:pt>
                <c:pt idx="151">
                  <c:v>4449.3628759999992</c:v>
                </c:pt>
                <c:pt idx="152">
                  <c:v>4469.362376</c:v>
                </c:pt>
                <c:pt idx="153">
                  <c:v>4489.3635759999997</c:v>
                </c:pt>
                <c:pt idx="154">
                  <c:v>4509.3628759999992</c:v>
                </c:pt>
                <c:pt idx="155">
                  <c:v>4529.3636759999999</c:v>
                </c:pt>
                <c:pt idx="156">
                  <c:v>4549.3627759999999</c:v>
                </c:pt>
                <c:pt idx="157">
                  <c:v>4569.3621759999996</c:v>
                </c:pt>
                <c:pt idx="158">
                  <c:v>4589.3636759999999</c:v>
                </c:pt>
                <c:pt idx="159">
                  <c:v>4609.3628759999992</c:v>
                </c:pt>
                <c:pt idx="160">
                  <c:v>4629.3621759999996</c:v>
                </c:pt>
                <c:pt idx="161">
                  <c:v>4649.3636759999999</c:v>
                </c:pt>
                <c:pt idx="162">
                  <c:v>4669.3636759999999</c:v>
                </c:pt>
                <c:pt idx="163">
                  <c:v>4689.3619759999992</c:v>
                </c:pt>
                <c:pt idx="164">
                  <c:v>4709.3634759999995</c:v>
                </c:pt>
                <c:pt idx="165">
                  <c:v>4729.3620759999994</c:v>
                </c:pt>
                <c:pt idx="166">
                  <c:v>4749.3629759999994</c:v>
                </c:pt>
                <c:pt idx="167">
                  <c:v>4769.3637759999992</c:v>
                </c:pt>
                <c:pt idx="168">
                  <c:v>4789.3637759999992</c:v>
                </c:pt>
                <c:pt idx="169">
                  <c:v>4809.3626759999997</c:v>
                </c:pt>
                <c:pt idx="170">
                  <c:v>4829.3628759999992</c:v>
                </c:pt>
                <c:pt idx="171">
                  <c:v>4849.3621759999996</c:v>
                </c:pt>
                <c:pt idx="172">
                  <c:v>4869.3621759999996</c:v>
                </c:pt>
                <c:pt idx="173">
                  <c:v>4889.3637759999992</c:v>
                </c:pt>
                <c:pt idx="174">
                  <c:v>4909.3636759999999</c:v>
                </c:pt>
                <c:pt idx="175">
                  <c:v>4929.3620759999994</c:v>
                </c:pt>
                <c:pt idx="176">
                  <c:v>4949.3635759999997</c:v>
                </c:pt>
                <c:pt idx="177">
                  <c:v>4969.3620759999994</c:v>
                </c:pt>
                <c:pt idx="178">
                  <c:v>4989.3620759999994</c:v>
                </c:pt>
                <c:pt idx="179">
                  <c:v>5009.3637759999992</c:v>
                </c:pt>
                <c:pt idx="180">
                  <c:v>5029.3635759999997</c:v>
                </c:pt>
                <c:pt idx="181">
                  <c:v>5049.3634759999995</c:v>
                </c:pt>
                <c:pt idx="182">
                  <c:v>5069.3629759999994</c:v>
                </c:pt>
                <c:pt idx="183">
                  <c:v>5089.3636759999999</c:v>
                </c:pt>
                <c:pt idx="184">
                  <c:v>5109.3629759999994</c:v>
                </c:pt>
                <c:pt idx="185">
                  <c:v>5129.3635759999997</c:v>
                </c:pt>
                <c:pt idx="186">
                  <c:v>5149.3621759999996</c:v>
                </c:pt>
                <c:pt idx="187">
                  <c:v>5169.3628759999992</c:v>
                </c:pt>
                <c:pt idx="188">
                  <c:v>5189.3630759999996</c:v>
                </c:pt>
                <c:pt idx="189">
                  <c:v>5209.3638759999994</c:v>
                </c:pt>
                <c:pt idx="190">
                  <c:v>5229.3636759999999</c:v>
                </c:pt>
                <c:pt idx="191">
                  <c:v>5249.3628759999992</c:v>
                </c:pt>
                <c:pt idx="192">
                  <c:v>5269.3620759999994</c:v>
                </c:pt>
                <c:pt idx="193">
                  <c:v>5289.3637759999992</c:v>
                </c:pt>
                <c:pt idx="194">
                  <c:v>5309.3628759999992</c:v>
                </c:pt>
                <c:pt idx="195">
                  <c:v>5329.3628759999992</c:v>
                </c:pt>
                <c:pt idx="196">
                  <c:v>5349.3636759999999</c:v>
                </c:pt>
                <c:pt idx="197">
                  <c:v>5369.3619759999992</c:v>
                </c:pt>
                <c:pt idx="198">
                  <c:v>5389.3620759999994</c:v>
                </c:pt>
                <c:pt idx="199">
                  <c:v>5409.3620759999994</c:v>
                </c:pt>
                <c:pt idx="200">
                  <c:v>5429.3627759999999</c:v>
                </c:pt>
                <c:pt idx="201">
                  <c:v>5449.3620759999994</c:v>
                </c:pt>
                <c:pt idx="202">
                  <c:v>5469.3636759999999</c:v>
                </c:pt>
                <c:pt idx="203">
                  <c:v>5489.3630759999996</c:v>
                </c:pt>
                <c:pt idx="204">
                  <c:v>5509.3628759999992</c:v>
                </c:pt>
                <c:pt idx="205">
                  <c:v>5529.3629759999994</c:v>
                </c:pt>
                <c:pt idx="206">
                  <c:v>5549.3621759999996</c:v>
                </c:pt>
                <c:pt idx="207">
                  <c:v>5569.3629759999994</c:v>
                </c:pt>
                <c:pt idx="208">
                  <c:v>5589.3636759999999</c:v>
                </c:pt>
                <c:pt idx="209">
                  <c:v>5609.3628759999992</c:v>
                </c:pt>
                <c:pt idx="210">
                  <c:v>5629.3621759999996</c:v>
                </c:pt>
                <c:pt idx="211">
                  <c:v>5649.3621759999996</c:v>
                </c:pt>
                <c:pt idx="212">
                  <c:v>5669.3620759999994</c:v>
                </c:pt>
                <c:pt idx="213">
                  <c:v>5689.3621759999996</c:v>
                </c:pt>
                <c:pt idx="214">
                  <c:v>5709.3635759999997</c:v>
                </c:pt>
                <c:pt idx="215">
                  <c:v>5729.3637759999992</c:v>
                </c:pt>
                <c:pt idx="216">
                  <c:v>5749.3628759999992</c:v>
                </c:pt>
                <c:pt idx="217">
                  <c:v>5769.3630759999996</c:v>
                </c:pt>
                <c:pt idx="218">
                  <c:v>5789.3628759999992</c:v>
                </c:pt>
                <c:pt idx="219">
                  <c:v>5809.3635759999997</c:v>
                </c:pt>
                <c:pt idx="220">
                  <c:v>5829.3628759999992</c:v>
                </c:pt>
                <c:pt idx="221">
                  <c:v>5849.3626759999997</c:v>
                </c:pt>
                <c:pt idx="222">
                  <c:v>5869.3620759999994</c:v>
                </c:pt>
                <c:pt idx="223">
                  <c:v>5889.3636759999999</c:v>
                </c:pt>
                <c:pt idx="224">
                  <c:v>5909.3637759999992</c:v>
                </c:pt>
                <c:pt idx="225">
                  <c:v>5929.3621759999996</c:v>
                </c:pt>
                <c:pt idx="226">
                  <c:v>5949.3621759999996</c:v>
                </c:pt>
                <c:pt idx="227">
                  <c:v>5969.3628759999992</c:v>
                </c:pt>
                <c:pt idx="228">
                  <c:v>5989.3637759999992</c:v>
                </c:pt>
                <c:pt idx="229">
                  <c:v>6009.3630759999996</c:v>
                </c:pt>
                <c:pt idx="230">
                  <c:v>6029.3629759999994</c:v>
                </c:pt>
                <c:pt idx="231">
                  <c:v>6049.3636759999999</c:v>
                </c:pt>
                <c:pt idx="232">
                  <c:v>6069.3619759999992</c:v>
                </c:pt>
                <c:pt idx="233">
                  <c:v>6089.3637759999992</c:v>
                </c:pt>
                <c:pt idx="234">
                  <c:v>6109.3621759999996</c:v>
                </c:pt>
                <c:pt idx="235">
                  <c:v>6129.3628759999992</c:v>
                </c:pt>
                <c:pt idx="236">
                  <c:v>6149.3629759999994</c:v>
                </c:pt>
                <c:pt idx="237">
                  <c:v>6149.3648759999996</c:v>
                </c:pt>
                <c:pt idx="238">
                  <c:v>6169.3999640000002</c:v>
                </c:pt>
                <c:pt idx="239">
                  <c:v>6189.4006640000007</c:v>
                </c:pt>
                <c:pt idx="240">
                  <c:v>6209.4014640000005</c:v>
                </c:pt>
                <c:pt idx="241">
                  <c:v>6229.4006640000007</c:v>
                </c:pt>
                <c:pt idx="242">
                  <c:v>6249.4015640000007</c:v>
                </c:pt>
                <c:pt idx="243">
                  <c:v>6269.400764</c:v>
                </c:pt>
                <c:pt idx="244">
                  <c:v>6289.4014640000005</c:v>
                </c:pt>
                <c:pt idx="245">
                  <c:v>6309.3999640000002</c:v>
                </c:pt>
                <c:pt idx="246">
                  <c:v>6329.4014640000005</c:v>
                </c:pt>
                <c:pt idx="247">
                  <c:v>6349.399864</c:v>
                </c:pt>
                <c:pt idx="248">
                  <c:v>6369.4013640000003</c:v>
                </c:pt>
                <c:pt idx="249">
                  <c:v>6389.4004640000003</c:v>
                </c:pt>
                <c:pt idx="250">
                  <c:v>6409.4005640000005</c:v>
                </c:pt>
                <c:pt idx="251">
                  <c:v>6429.399864</c:v>
                </c:pt>
                <c:pt idx="252">
                  <c:v>6449.3999640000002</c:v>
                </c:pt>
                <c:pt idx="253">
                  <c:v>6469.4015640000007</c:v>
                </c:pt>
                <c:pt idx="254">
                  <c:v>6489.399864</c:v>
                </c:pt>
                <c:pt idx="255">
                  <c:v>6509.399864</c:v>
                </c:pt>
                <c:pt idx="256">
                  <c:v>6529.4011640000008</c:v>
                </c:pt>
                <c:pt idx="257">
                  <c:v>6549.4013640000003</c:v>
                </c:pt>
                <c:pt idx="258">
                  <c:v>6569.3997640000007</c:v>
                </c:pt>
                <c:pt idx="259">
                  <c:v>6589.399864</c:v>
                </c:pt>
                <c:pt idx="260">
                  <c:v>6609.4014640000005</c:v>
                </c:pt>
                <c:pt idx="261">
                  <c:v>6629.3999640000002</c:v>
                </c:pt>
                <c:pt idx="262">
                  <c:v>6649.4005640000005</c:v>
                </c:pt>
                <c:pt idx="263">
                  <c:v>6669.4015640000007</c:v>
                </c:pt>
                <c:pt idx="264">
                  <c:v>6689.4005640000005</c:v>
                </c:pt>
                <c:pt idx="265">
                  <c:v>6709.4015640000007</c:v>
                </c:pt>
                <c:pt idx="266">
                  <c:v>6729.4005640000005</c:v>
                </c:pt>
                <c:pt idx="267">
                  <c:v>6749.399864</c:v>
                </c:pt>
                <c:pt idx="268">
                  <c:v>6769.399864</c:v>
                </c:pt>
                <c:pt idx="269">
                  <c:v>6789.4014640000005</c:v>
                </c:pt>
                <c:pt idx="270">
                  <c:v>6809.399864</c:v>
                </c:pt>
                <c:pt idx="271">
                  <c:v>6829.4005640000005</c:v>
                </c:pt>
                <c:pt idx="272">
                  <c:v>6849.4014640000005</c:v>
                </c:pt>
                <c:pt idx="273">
                  <c:v>6869.4015640000007</c:v>
                </c:pt>
                <c:pt idx="274">
                  <c:v>6889.4006640000007</c:v>
                </c:pt>
                <c:pt idx="275">
                  <c:v>6909.4006640000007</c:v>
                </c:pt>
                <c:pt idx="276">
                  <c:v>6929.4006640000007</c:v>
                </c:pt>
                <c:pt idx="277">
                  <c:v>6949.4015640000007</c:v>
                </c:pt>
                <c:pt idx="278">
                  <c:v>6969.3999640000002</c:v>
                </c:pt>
                <c:pt idx="279">
                  <c:v>6989.399864</c:v>
                </c:pt>
                <c:pt idx="280">
                  <c:v>7009.399864</c:v>
                </c:pt>
                <c:pt idx="281">
                  <c:v>7029.399864</c:v>
                </c:pt>
                <c:pt idx="282">
                  <c:v>7049.4006640000007</c:v>
                </c:pt>
                <c:pt idx="283">
                  <c:v>7069.4013640000003</c:v>
                </c:pt>
                <c:pt idx="284">
                  <c:v>7089.399864</c:v>
                </c:pt>
                <c:pt idx="285">
                  <c:v>7109.4014640000005</c:v>
                </c:pt>
                <c:pt idx="286">
                  <c:v>7129.4006640000007</c:v>
                </c:pt>
                <c:pt idx="287">
                  <c:v>7149.4014640000005</c:v>
                </c:pt>
                <c:pt idx="288">
                  <c:v>7169.4006640000007</c:v>
                </c:pt>
                <c:pt idx="289">
                  <c:v>7189.3999640000002</c:v>
                </c:pt>
                <c:pt idx="290">
                  <c:v>7209.4006640000007</c:v>
                </c:pt>
                <c:pt idx="291">
                  <c:v>7229.4006640000007</c:v>
                </c:pt>
                <c:pt idx="292">
                  <c:v>7249.4006640000007</c:v>
                </c:pt>
                <c:pt idx="293">
                  <c:v>7269.4015640000007</c:v>
                </c:pt>
                <c:pt idx="294">
                  <c:v>7289.400764</c:v>
                </c:pt>
                <c:pt idx="295">
                  <c:v>7309.4005640000005</c:v>
                </c:pt>
                <c:pt idx="296">
                  <c:v>7329.4005640000005</c:v>
                </c:pt>
                <c:pt idx="297">
                  <c:v>7349.4014640000005</c:v>
                </c:pt>
                <c:pt idx="298">
                  <c:v>7369.4014640000005</c:v>
                </c:pt>
                <c:pt idx="299">
                  <c:v>7389.4014640000005</c:v>
                </c:pt>
                <c:pt idx="300">
                  <c:v>7409.4001640000006</c:v>
                </c:pt>
                <c:pt idx="301">
                  <c:v>7429.4014640000005</c:v>
                </c:pt>
                <c:pt idx="302">
                  <c:v>7449.4006640000007</c:v>
                </c:pt>
                <c:pt idx="303">
                  <c:v>7469.400764</c:v>
                </c:pt>
                <c:pt idx="304">
                  <c:v>7489.4006640000007</c:v>
                </c:pt>
                <c:pt idx="305">
                  <c:v>7509.4014640000005</c:v>
                </c:pt>
                <c:pt idx="306">
                  <c:v>7529.4014640000005</c:v>
                </c:pt>
                <c:pt idx="307">
                  <c:v>7549.3997640000007</c:v>
                </c:pt>
                <c:pt idx="308">
                  <c:v>7569.400764</c:v>
                </c:pt>
                <c:pt idx="309">
                  <c:v>7589.4014640000005</c:v>
                </c:pt>
                <c:pt idx="310">
                  <c:v>7609.3997640000007</c:v>
                </c:pt>
                <c:pt idx="311">
                  <c:v>7629.400764</c:v>
                </c:pt>
                <c:pt idx="312">
                  <c:v>7649.3999640000002</c:v>
                </c:pt>
                <c:pt idx="313">
                  <c:v>7669.4015640000007</c:v>
                </c:pt>
                <c:pt idx="314">
                  <c:v>7689.4006640000007</c:v>
                </c:pt>
                <c:pt idx="315">
                  <c:v>7709.399864</c:v>
                </c:pt>
                <c:pt idx="316">
                  <c:v>7729.4014640000005</c:v>
                </c:pt>
                <c:pt idx="317">
                  <c:v>7749.4006640000007</c:v>
                </c:pt>
                <c:pt idx="318">
                  <c:v>7769.4006640000007</c:v>
                </c:pt>
                <c:pt idx="319">
                  <c:v>7789.4005640000005</c:v>
                </c:pt>
                <c:pt idx="320">
                  <c:v>7809.4005640000005</c:v>
                </c:pt>
                <c:pt idx="321">
                  <c:v>7829.3997640000007</c:v>
                </c:pt>
                <c:pt idx="322">
                  <c:v>7849.4000640000004</c:v>
                </c:pt>
                <c:pt idx="323">
                  <c:v>7869.399864</c:v>
                </c:pt>
                <c:pt idx="324">
                  <c:v>7889.3997640000007</c:v>
                </c:pt>
                <c:pt idx="325">
                  <c:v>7909.4000640000004</c:v>
                </c:pt>
                <c:pt idx="326">
                  <c:v>7929.4037640000006</c:v>
                </c:pt>
                <c:pt idx="327">
                  <c:v>7949.400764</c:v>
                </c:pt>
                <c:pt idx="328">
                  <c:v>7949.4026640000002</c:v>
                </c:pt>
                <c:pt idx="329">
                  <c:v>7949.955672</c:v>
                </c:pt>
                <c:pt idx="330">
                  <c:v>7950.455672</c:v>
                </c:pt>
                <c:pt idx="331">
                  <c:v>7950.9573720000008</c:v>
                </c:pt>
                <c:pt idx="332">
                  <c:v>7951.4563720000006</c:v>
                </c:pt>
                <c:pt idx="333">
                  <c:v>7951.9573720000008</c:v>
                </c:pt>
                <c:pt idx="334">
                  <c:v>7952.4572720000006</c:v>
                </c:pt>
                <c:pt idx="335">
                  <c:v>7952.9557720000003</c:v>
                </c:pt>
                <c:pt idx="336">
                  <c:v>7953.455672</c:v>
                </c:pt>
                <c:pt idx="337">
                  <c:v>7953.9572720000006</c:v>
                </c:pt>
                <c:pt idx="338">
                  <c:v>7954.4563720000006</c:v>
                </c:pt>
                <c:pt idx="339">
                  <c:v>7954.9572720000006</c:v>
                </c:pt>
                <c:pt idx="340">
                  <c:v>7955.4572720000006</c:v>
                </c:pt>
                <c:pt idx="341">
                  <c:v>7955.9565720000001</c:v>
                </c:pt>
                <c:pt idx="342">
                  <c:v>7956.4557720000003</c:v>
                </c:pt>
                <c:pt idx="343">
                  <c:v>7956.9564720000008</c:v>
                </c:pt>
                <c:pt idx="344">
                  <c:v>7957.4564720000008</c:v>
                </c:pt>
                <c:pt idx="345">
                  <c:v>7957.9557720000003</c:v>
                </c:pt>
                <c:pt idx="346">
                  <c:v>7958.4573720000008</c:v>
                </c:pt>
                <c:pt idx="347">
                  <c:v>7958.9564720000008</c:v>
                </c:pt>
                <c:pt idx="348">
                  <c:v>7959.4555720000008</c:v>
                </c:pt>
                <c:pt idx="349">
                  <c:v>7959.4576720000005</c:v>
                </c:pt>
                <c:pt idx="350">
                  <c:v>7979.6010399999996</c:v>
                </c:pt>
                <c:pt idx="351">
                  <c:v>7999.6014399999995</c:v>
                </c:pt>
                <c:pt idx="352">
                  <c:v>8019.6013399999993</c:v>
                </c:pt>
                <c:pt idx="353">
                  <c:v>8039.60034</c:v>
                </c:pt>
                <c:pt idx="354">
                  <c:v>8059.6018399999994</c:v>
                </c:pt>
                <c:pt idx="355">
                  <c:v>8079.6004399999993</c:v>
                </c:pt>
                <c:pt idx="356">
                  <c:v>8099.6019399999996</c:v>
                </c:pt>
                <c:pt idx="357">
                  <c:v>8119.6011399999998</c:v>
                </c:pt>
                <c:pt idx="358">
                  <c:v>8139.60124</c:v>
                </c:pt>
                <c:pt idx="359">
                  <c:v>8159.60034</c:v>
                </c:pt>
                <c:pt idx="360">
                  <c:v>8179.6013399999993</c:v>
                </c:pt>
                <c:pt idx="361">
                  <c:v>8199.6006400000006</c:v>
                </c:pt>
                <c:pt idx="362">
                  <c:v>8219.6004400000002</c:v>
                </c:pt>
                <c:pt idx="363">
                  <c:v>8239.6020399999998</c:v>
                </c:pt>
                <c:pt idx="364">
                  <c:v>8259.6015399999997</c:v>
                </c:pt>
                <c:pt idx="365">
                  <c:v>8279.60124</c:v>
                </c:pt>
                <c:pt idx="366">
                  <c:v>8299.6020399999998</c:v>
                </c:pt>
                <c:pt idx="367">
                  <c:v>8319.6004400000002</c:v>
                </c:pt>
                <c:pt idx="368">
                  <c:v>8339.6019400000005</c:v>
                </c:pt>
                <c:pt idx="369">
                  <c:v>8359.60124</c:v>
                </c:pt>
                <c:pt idx="370">
                  <c:v>8379.6005399999995</c:v>
                </c:pt>
                <c:pt idx="371">
                  <c:v>8399.60124</c:v>
                </c:pt>
                <c:pt idx="372">
                  <c:v>8419.6021399999991</c:v>
                </c:pt>
                <c:pt idx="373">
                  <c:v>8439.6013399999993</c:v>
                </c:pt>
                <c:pt idx="374">
                  <c:v>8459.6019400000005</c:v>
                </c:pt>
                <c:pt idx="375">
                  <c:v>8479.6019400000005</c:v>
                </c:pt>
                <c:pt idx="376">
                  <c:v>8499.6020399999998</c:v>
                </c:pt>
                <c:pt idx="377">
                  <c:v>8519.6011399999988</c:v>
                </c:pt>
                <c:pt idx="378">
                  <c:v>8539.6020399999998</c:v>
                </c:pt>
                <c:pt idx="379">
                  <c:v>8559.6013399999993</c:v>
                </c:pt>
                <c:pt idx="380">
                  <c:v>8579.60124</c:v>
                </c:pt>
                <c:pt idx="381">
                  <c:v>8599.6013399999993</c:v>
                </c:pt>
                <c:pt idx="382">
                  <c:v>8619.6005399999995</c:v>
                </c:pt>
                <c:pt idx="383">
                  <c:v>8639.6006400000006</c:v>
                </c:pt>
                <c:pt idx="384">
                  <c:v>8659.6011399999988</c:v>
                </c:pt>
                <c:pt idx="385">
                  <c:v>8679.6020399999998</c:v>
                </c:pt>
                <c:pt idx="386">
                  <c:v>8699.6019400000005</c:v>
                </c:pt>
                <c:pt idx="387">
                  <c:v>8719.6022400000002</c:v>
                </c:pt>
                <c:pt idx="388">
                  <c:v>8739.6020399999998</c:v>
                </c:pt>
                <c:pt idx="389">
                  <c:v>8759.6020399999998</c:v>
                </c:pt>
                <c:pt idx="390">
                  <c:v>8779.6004400000002</c:v>
                </c:pt>
                <c:pt idx="391">
                  <c:v>8799.60124</c:v>
                </c:pt>
                <c:pt idx="392">
                  <c:v>8819.6019400000005</c:v>
                </c:pt>
                <c:pt idx="393">
                  <c:v>8839.6020399999998</c:v>
                </c:pt>
                <c:pt idx="394">
                  <c:v>8859.6021399999991</c:v>
                </c:pt>
                <c:pt idx="395">
                  <c:v>8879.6013399999993</c:v>
                </c:pt>
                <c:pt idx="396">
                  <c:v>8899.6019400000005</c:v>
                </c:pt>
                <c:pt idx="397">
                  <c:v>8919.6019400000005</c:v>
                </c:pt>
                <c:pt idx="398">
                  <c:v>8939.6003399999991</c:v>
                </c:pt>
                <c:pt idx="399">
                  <c:v>8959.6013399999993</c:v>
                </c:pt>
                <c:pt idx="400">
                  <c:v>8979.6020399999998</c:v>
                </c:pt>
                <c:pt idx="401">
                  <c:v>8999.6021399999991</c:v>
                </c:pt>
                <c:pt idx="402">
                  <c:v>9019.6020399999998</c:v>
                </c:pt>
                <c:pt idx="403">
                  <c:v>9039.6021399999991</c:v>
                </c:pt>
                <c:pt idx="404">
                  <c:v>9059.6013399999993</c:v>
                </c:pt>
                <c:pt idx="405">
                  <c:v>9079.6004400000002</c:v>
                </c:pt>
                <c:pt idx="406">
                  <c:v>9099.60124</c:v>
                </c:pt>
                <c:pt idx="407">
                  <c:v>9119.6011399999988</c:v>
                </c:pt>
                <c:pt idx="408">
                  <c:v>9139.6028399999996</c:v>
                </c:pt>
                <c:pt idx="409">
                  <c:v>9159.60124</c:v>
                </c:pt>
                <c:pt idx="410">
                  <c:v>9159.603439999999</c:v>
                </c:pt>
                <c:pt idx="411">
                  <c:v>9160.157948</c:v>
                </c:pt>
                <c:pt idx="412">
                  <c:v>9160.6563480000004</c:v>
                </c:pt>
                <c:pt idx="413">
                  <c:v>9161.1580479999993</c:v>
                </c:pt>
                <c:pt idx="414">
                  <c:v>9161.6566480000001</c:v>
                </c:pt>
                <c:pt idx="415">
                  <c:v>9162.1564479999997</c:v>
                </c:pt>
                <c:pt idx="416">
                  <c:v>9162.6574479999999</c:v>
                </c:pt>
                <c:pt idx="417">
                  <c:v>9163.1564479999997</c:v>
                </c:pt>
                <c:pt idx="418">
                  <c:v>9163.6571480000002</c:v>
                </c:pt>
                <c:pt idx="419">
                  <c:v>9164.1574479999999</c:v>
                </c:pt>
                <c:pt idx="420">
                  <c:v>9164.6572479999995</c:v>
                </c:pt>
                <c:pt idx="421">
                  <c:v>9165.1564479999997</c:v>
                </c:pt>
                <c:pt idx="422">
                  <c:v>9165.6573479999988</c:v>
                </c:pt>
                <c:pt idx="423">
                  <c:v>9166.1572479999995</c:v>
                </c:pt>
                <c:pt idx="424">
                  <c:v>9166.656547999999</c:v>
                </c:pt>
                <c:pt idx="425">
                  <c:v>9167.1580479999993</c:v>
                </c:pt>
                <c:pt idx="426">
                  <c:v>9167.6582479999997</c:v>
                </c:pt>
                <c:pt idx="427">
                  <c:v>9168.1580479999993</c:v>
                </c:pt>
                <c:pt idx="428">
                  <c:v>9168.6564479999997</c:v>
                </c:pt>
                <c:pt idx="429">
                  <c:v>9169.1563480000004</c:v>
                </c:pt>
                <c:pt idx="430">
                  <c:v>9169.6573479999988</c:v>
                </c:pt>
                <c:pt idx="431">
                  <c:v>9169.6599480000004</c:v>
                </c:pt>
                <c:pt idx="432">
                  <c:v>9189.7065599999987</c:v>
                </c:pt>
                <c:pt idx="433">
                  <c:v>9209.7064599999994</c:v>
                </c:pt>
                <c:pt idx="434">
                  <c:v>9229.7065599999987</c:v>
                </c:pt>
                <c:pt idx="435">
                  <c:v>9249.7056599999996</c:v>
                </c:pt>
                <c:pt idx="436">
                  <c:v>9269.7052599999988</c:v>
                </c:pt>
                <c:pt idx="437">
                  <c:v>9289.7056599999996</c:v>
                </c:pt>
                <c:pt idx="438">
                  <c:v>9309.7058599999982</c:v>
                </c:pt>
                <c:pt idx="439">
                  <c:v>9329.7050599999984</c:v>
                </c:pt>
                <c:pt idx="440">
                  <c:v>9349.7056599999996</c:v>
                </c:pt>
                <c:pt idx="441">
                  <c:v>9369.7065599999987</c:v>
                </c:pt>
                <c:pt idx="442">
                  <c:v>9389.7056599999996</c:v>
                </c:pt>
                <c:pt idx="443">
                  <c:v>9409.7057599999989</c:v>
                </c:pt>
                <c:pt idx="444">
                  <c:v>9429.7049599999991</c:v>
                </c:pt>
                <c:pt idx="445">
                  <c:v>9449.7058599999982</c:v>
                </c:pt>
                <c:pt idx="446">
                  <c:v>9469.7064599999994</c:v>
                </c:pt>
                <c:pt idx="447">
                  <c:v>9489.7056599999996</c:v>
                </c:pt>
                <c:pt idx="448">
                  <c:v>9509.7065599999987</c:v>
                </c:pt>
                <c:pt idx="449">
                  <c:v>9529.7057599999989</c:v>
                </c:pt>
                <c:pt idx="450">
                  <c:v>9549.7064599999994</c:v>
                </c:pt>
                <c:pt idx="451">
                  <c:v>9569.7048599999998</c:v>
                </c:pt>
                <c:pt idx="452">
                  <c:v>9589.7056599999996</c:v>
                </c:pt>
                <c:pt idx="453">
                  <c:v>9609.7048599999998</c:v>
                </c:pt>
                <c:pt idx="454">
                  <c:v>9629.7064599999994</c:v>
                </c:pt>
                <c:pt idx="455">
                  <c:v>9649.7049599999991</c:v>
                </c:pt>
                <c:pt idx="456">
                  <c:v>9669.7056599999996</c:v>
                </c:pt>
                <c:pt idx="457">
                  <c:v>9689.7057599999989</c:v>
                </c:pt>
                <c:pt idx="458">
                  <c:v>9709.7054599999992</c:v>
                </c:pt>
                <c:pt idx="459">
                  <c:v>9729.7065599999987</c:v>
                </c:pt>
                <c:pt idx="460">
                  <c:v>9749.7063599999983</c:v>
                </c:pt>
                <c:pt idx="461">
                  <c:v>9769.7064599999994</c:v>
                </c:pt>
                <c:pt idx="462">
                  <c:v>9789.7049599999991</c:v>
                </c:pt>
                <c:pt idx="463">
                  <c:v>9809.7057599999989</c:v>
                </c:pt>
                <c:pt idx="464">
                  <c:v>9829.7057599999989</c:v>
                </c:pt>
                <c:pt idx="465">
                  <c:v>9849.7048599999998</c:v>
                </c:pt>
                <c:pt idx="466">
                  <c:v>9869.7049599999991</c:v>
                </c:pt>
                <c:pt idx="467">
                  <c:v>9889.7050599999984</c:v>
                </c:pt>
                <c:pt idx="468">
                  <c:v>9909.7048599999998</c:v>
                </c:pt>
                <c:pt idx="469">
                  <c:v>9929.7049599999991</c:v>
                </c:pt>
                <c:pt idx="470">
                  <c:v>9949.7064599999994</c:v>
                </c:pt>
                <c:pt idx="471">
                  <c:v>9969.7065599999987</c:v>
                </c:pt>
                <c:pt idx="472">
                  <c:v>9989.7057599999989</c:v>
                </c:pt>
                <c:pt idx="473">
                  <c:v>10009.706559999999</c:v>
                </c:pt>
                <c:pt idx="474">
                  <c:v>10029.704759999999</c:v>
                </c:pt>
                <c:pt idx="475">
                  <c:v>10049.70486</c:v>
                </c:pt>
                <c:pt idx="476">
                  <c:v>10069.706559999999</c:v>
                </c:pt>
                <c:pt idx="477">
                  <c:v>10089.706459999999</c:v>
                </c:pt>
                <c:pt idx="478">
                  <c:v>10109.706459999999</c:v>
                </c:pt>
                <c:pt idx="479">
                  <c:v>10129.706459999999</c:v>
                </c:pt>
                <c:pt idx="480">
                  <c:v>10149.70486</c:v>
                </c:pt>
                <c:pt idx="481">
                  <c:v>10169.70486</c:v>
                </c:pt>
                <c:pt idx="482">
                  <c:v>10189.706359999998</c:v>
                </c:pt>
                <c:pt idx="483">
                  <c:v>10209.70566</c:v>
                </c:pt>
                <c:pt idx="484">
                  <c:v>10229.705559999999</c:v>
                </c:pt>
                <c:pt idx="485">
                  <c:v>10249.705759999999</c:v>
                </c:pt>
                <c:pt idx="486">
                  <c:v>10269.705759999999</c:v>
                </c:pt>
                <c:pt idx="487">
                  <c:v>10289.70486</c:v>
                </c:pt>
                <c:pt idx="488">
                  <c:v>10309.70486</c:v>
                </c:pt>
                <c:pt idx="489">
                  <c:v>10329.706459999999</c:v>
                </c:pt>
                <c:pt idx="490">
                  <c:v>10349.706559999999</c:v>
                </c:pt>
                <c:pt idx="491">
                  <c:v>10369.704959999999</c:v>
                </c:pt>
                <c:pt idx="492">
                  <c:v>10369.706859999998</c:v>
                </c:pt>
                <c:pt idx="493">
                  <c:v>10399.761555999999</c:v>
                </c:pt>
                <c:pt idx="494">
                  <c:v>10429.759956</c:v>
                </c:pt>
                <c:pt idx="495">
                  <c:v>10459.761655999999</c:v>
                </c:pt>
                <c:pt idx="496">
                  <c:v>10489.760756</c:v>
                </c:pt>
                <c:pt idx="497">
                  <c:v>10519.761555999999</c:v>
                </c:pt>
                <c:pt idx="498">
                  <c:v>10549.760756</c:v>
                </c:pt>
                <c:pt idx="499">
                  <c:v>10579.760156</c:v>
                </c:pt>
                <c:pt idx="500">
                  <c:v>10609.761555999999</c:v>
                </c:pt>
                <c:pt idx="501">
                  <c:v>10639.761655999999</c:v>
                </c:pt>
                <c:pt idx="502">
                  <c:v>10669.761055999999</c:v>
                </c:pt>
                <c:pt idx="503">
                  <c:v>10699.760055999999</c:v>
                </c:pt>
                <c:pt idx="504">
                  <c:v>10729.761155999999</c:v>
                </c:pt>
                <c:pt idx="505">
                  <c:v>10749.821908</c:v>
                </c:pt>
                <c:pt idx="506">
                  <c:v>10769.822708</c:v>
                </c:pt>
                <c:pt idx="507">
                  <c:v>10789.822708</c:v>
                </c:pt>
                <c:pt idx="508">
                  <c:v>10809.821807999999</c:v>
                </c:pt>
                <c:pt idx="509">
                  <c:v>10829.821807999999</c:v>
                </c:pt>
                <c:pt idx="510">
                  <c:v>10849.821807999999</c:v>
                </c:pt>
                <c:pt idx="511">
                  <c:v>10869.821908</c:v>
                </c:pt>
                <c:pt idx="512">
                  <c:v>10889.822708</c:v>
                </c:pt>
                <c:pt idx="513">
                  <c:v>10909.823408</c:v>
                </c:pt>
                <c:pt idx="514">
                  <c:v>10929.823408</c:v>
                </c:pt>
                <c:pt idx="515">
                  <c:v>10949.821908</c:v>
                </c:pt>
                <c:pt idx="516">
                  <c:v>10969.822708</c:v>
                </c:pt>
                <c:pt idx="517">
                  <c:v>10989.821908</c:v>
                </c:pt>
                <c:pt idx="518">
                  <c:v>11009.822608</c:v>
                </c:pt>
                <c:pt idx="519">
                  <c:v>11029.821908</c:v>
                </c:pt>
                <c:pt idx="520">
                  <c:v>11049.823607999999</c:v>
                </c:pt>
                <c:pt idx="521">
                  <c:v>11069.823408</c:v>
                </c:pt>
                <c:pt idx="522">
                  <c:v>11089.822708</c:v>
                </c:pt>
                <c:pt idx="523">
                  <c:v>11109.822507999999</c:v>
                </c:pt>
                <c:pt idx="524">
                  <c:v>11129.821908</c:v>
                </c:pt>
                <c:pt idx="525">
                  <c:v>11149.822807999999</c:v>
                </c:pt>
                <c:pt idx="526">
                  <c:v>11169.821908</c:v>
                </c:pt>
                <c:pt idx="527">
                  <c:v>11189.822708</c:v>
                </c:pt>
                <c:pt idx="528">
                  <c:v>11209.821908</c:v>
                </c:pt>
                <c:pt idx="529">
                  <c:v>11229.822007999999</c:v>
                </c:pt>
                <c:pt idx="530">
                  <c:v>11249.822007999999</c:v>
                </c:pt>
                <c:pt idx="531">
                  <c:v>11269.823507999999</c:v>
                </c:pt>
                <c:pt idx="532">
                  <c:v>11289.823507999999</c:v>
                </c:pt>
                <c:pt idx="533">
                  <c:v>11309.823408</c:v>
                </c:pt>
                <c:pt idx="534">
                  <c:v>11329.822807999999</c:v>
                </c:pt>
                <c:pt idx="535">
                  <c:v>11349.822608</c:v>
                </c:pt>
                <c:pt idx="536">
                  <c:v>11369.823507999999</c:v>
                </c:pt>
                <c:pt idx="537">
                  <c:v>11389.823007999999</c:v>
                </c:pt>
                <c:pt idx="538">
                  <c:v>11409.822708</c:v>
                </c:pt>
                <c:pt idx="539">
                  <c:v>11429.823507999999</c:v>
                </c:pt>
                <c:pt idx="540">
                  <c:v>11449.823507999999</c:v>
                </c:pt>
                <c:pt idx="541">
                  <c:v>11469.822708</c:v>
                </c:pt>
                <c:pt idx="542">
                  <c:v>11489.821908</c:v>
                </c:pt>
                <c:pt idx="543">
                  <c:v>11509.823607999999</c:v>
                </c:pt>
                <c:pt idx="544">
                  <c:v>11529.823507999999</c:v>
                </c:pt>
                <c:pt idx="545">
                  <c:v>11549.823607999999</c:v>
                </c:pt>
                <c:pt idx="546">
                  <c:v>11569.822608</c:v>
                </c:pt>
                <c:pt idx="547">
                  <c:v>11589.822708</c:v>
                </c:pt>
                <c:pt idx="548">
                  <c:v>11609.823607999999</c:v>
                </c:pt>
                <c:pt idx="549">
                  <c:v>11629.822608</c:v>
                </c:pt>
                <c:pt idx="550">
                  <c:v>11649.821908</c:v>
                </c:pt>
                <c:pt idx="551">
                  <c:v>11669.823607999999</c:v>
                </c:pt>
                <c:pt idx="552">
                  <c:v>11689.822007999999</c:v>
                </c:pt>
                <c:pt idx="553">
                  <c:v>11709.822807999999</c:v>
                </c:pt>
                <c:pt idx="554">
                  <c:v>11729.823507999999</c:v>
                </c:pt>
                <c:pt idx="555">
                  <c:v>11749.822007999999</c:v>
                </c:pt>
                <c:pt idx="556">
                  <c:v>11769.823408</c:v>
                </c:pt>
                <c:pt idx="557">
                  <c:v>11789.821908</c:v>
                </c:pt>
                <c:pt idx="558">
                  <c:v>11809.822708</c:v>
                </c:pt>
                <c:pt idx="559">
                  <c:v>11829.821807999999</c:v>
                </c:pt>
                <c:pt idx="560">
                  <c:v>11849.823307999999</c:v>
                </c:pt>
                <c:pt idx="561">
                  <c:v>11869.822007999999</c:v>
                </c:pt>
                <c:pt idx="562">
                  <c:v>11889.822007999999</c:v>
                </c:pt>
                <c:pt idx="563">
                  <c:v>11909.822807999999</c:v>
                </c:pt>
                <c:pt idx="564">
                  <c:v>11929.823408</c:v>
                </c:pt>
                <c:pt idx="565">
                  <c:v>11949.823507999999</c:v>
                </c:pt>
                <c:pt idx="566">
                  <c:v>11969.823607999999</c:v>
                </c:pt>
                <c:pt idx="567">
                  <c:v>11989.822908</c:v>
                </c:pt>
                <c:pt idx="568">
                  <c:v>12009.822908</c:v>
                </c:pt>
                <c:pt idx="569">
                  <c:v>12029.823307999999</c:v>
                </c:pt>
                <c:pt idx="570">
                  <c:v>12049.822708</c:v>
                </c:pt>
                <c:pt idx="571">
                  <c:v>12069.823507999999</c:v>
                </c:pt>
                <c:pt idx="572">
                  <c:v>12089.821807999999</c:v>
                </c:pt>
                <c:pt idx="573">
                  <c:v>12109.823607999999</c:v>
                </c:pt>
                <c:pt idx="574">
                  <c:v>12129.822608</c:v>
                </c:pt>
                <c:pt idx="575">
                  <c:v>12149.822007999999</c:v>
                </c:pt>
                <c:pt idx="576">
                  <c:v>12169.822007999999</c:v>
                </c:pt>
                <c:pt idx="577">
                  <c:v>12189.821807999999</c:v>
                </c:pt>
                <c:pt idx="578">
                  <c:v>12209.822708</c:v>
                </c:pt>
                <c:pt idx="579">
                  <c:v>12229.821807999999</c:v>
                </c:pt>
                <c:pt idx="580">
                  <c:v>12249.822708</c:v>
                </c:pt>
                <c:pt idx="581">
                  <c:v>12269.821908</c:v>
                </c:pt>
                <c:pt idx="582">
                  <c:v>12289.822007999999</c:v>
                </c:pt>
                <c:pt idx="583">
                  <c:v>12309.822708</c:v>
                </c:pt>
                <c:pt idx="584">
                  <c:v>12329.823507999999</c:v>
                </c:pt>
                <c:pt idx="585">
                  <c:v>12349.822708</c:v>
                </c:pt>
                <c:pt idx="586">
                  <c:v>12369.822708</c:v>
                </c:pt>
                <c:pt idx="587">
                  <c:v>12389.821807999999</c:v>
                </c:pt>
                <c:pt idx="588">
                  <c:v>12409.823607999999</c:v>
                </c:pt>
                <c:pt idx="589">
                  <c:v>12429.822608</c:v>
                </c:pt>
                <c:pt idx="590">
                  <c:v>12449.821908</c:v>
                </c:pt>
                <c:pt idx="591">
                  <c:v>12469.822807999999</c:v>
                </c:pt>
                <c:pt idx="592">
                  <c:v>12489.822708</c:v>
                </c:pt>
                <c:pt idx="593">
                  <c:v>12509.821807999999</c:v>
                </c:pt>
                <c:pt idx="594">
                  <c:v>12529.821908</c:v>
                </c:pt>
                <c:pt idx="595">
                  <c:v>12529.824008</c:v>
                </c:pt>
                <c:pt idx="596">
                  <c:v>12530.376692</c:v>
                </c:pt>
                <c:pt idx="597">
                  <c:v>12530.877192</c:v>
                </c:pt>
                <c:pt idx="598">
                  <c:v>12531.378492</c:v>
                </c:pt>
                <c:pt idx="599">
                  <c:v>12531.876892</c:v>
                </c:pt>
                <c:pt idx="600">
                  <c:v>12532.378492</c:v>
                </c:pt>
                <c:pt idx="601">
                  <c:v>12532.877692</c:v>
                </c:pt>
                <c:pt idx="602">
                  <c:v>12533.376892</c:v>
                </c:pt>
                <c:pt idx="603">
                  <c:v>12533.877791999999</c:v>
                </c:pt>
                <c:pt idx="604">
                  <c:v>12534.378591999999</c:v>
                </c:pt>
                <c:pt idx="605">
                  <c:v>12534.877791999999</c:v>
                </c:pt>
                <c:pt idx="606">
                  <c:v>12535.377091999999</c:v>
                </c:pt>
                <c:pt idx="607">
                  <c:v>12535.878591999999</c:v>
                </c:pt>
                <c:pt idx="608">
                  <c:v>12536.377791999999</c:v>
                </c:pt>
                <c:pt idx="609">
                  <c:v>12536.878591999999</c:v>
                </c:pt>
                <c:pt idx="610">
                  <c:v>12537.376892</c:v>
                </c:pt>
                <c:pt idx="611">
                  <c:v>12537.877791999999</c:v>
                </c:pt>
                <c:pt idx="612">
                  <c:v>12538.377692</c:v>
                </c:pt>
                <c:pt idx="613">
                  <c:v>12538.878391999999</c:v>
                </c:pt>
                <c:pt idx="614">
                  <c:v>12539.377791999999</c:v>
                </c:pt>
                <c:pt idx="615">
                  <c:v>12539.876791999999</c:v>
                </c:pt>
                <c:pt idx="616">
                  <c:v>12539.879792</c:v>
                </c:pt>
                <c:pt idx="617">
                  <c:v>12560.023608</c:v>
                </c:pt>
                <c:pt idx="618">
                  <c:v>12580.024407999999</c:v>
                </c:pt>
                <c:pt idx="619">
                  <c:v>12600.025207999999</c:v>
                </c:pt>
                <c:pt idx="620">
                  <c:v>12620.026108</c:v>
                </c:pt>
                <c:pt idx="621">
                  <c:v>12640.024407999999</c:v>
                </c:pt>
                <c:pt idx="622">
                  <c:v>12660.023608</c:v>
                </c:pt>
                <c:pt idx="623">
                  <c:v>12680.023708000001</c:v>
                </c:pt>
                <c:pt idx="624">
                  <c:v>12700.023608</c:v>
                </c:pt>
                <c:pt idx="625">
                  <c:v>12720.023808</c:v>
                </c:pt>
                <c:pt idx="626">
                  <c:v>12740.025207999999</c:v>
                </c:pt>
                <c:pt idx="627">
                  <c:v>12760.024308</c:v>
                </c:pt>
                <c:pt idx="628">
                  <c:v>12780.023708000001</c:v>
                </c:pt>
                <c:pt idx="629">
                  <c:v>12800.025207999999</c:v>
                </c:pt>
                <c:pt idx="630">
                  <c:v>12820.024508</c:v>
                </c:pt>
                <c:pt idx="631">
                  <c:v>12840.024508</c:v>
                </c:pt>
                <c:pt idx="632">
                  <c:v>12860.023808</c:v>
                </c:pt>
                <c:pt idx="633">
                  <c:v>12880.023608</c:v>
                </c:pt>
                <c:pt idx="634">
                  <c:v>12900.024707999999</c:v>
                </c:pt>
                <c:pt idx="635">
                  <c:v>12920.025108</c:v>
                </c:pt>
                <c:pt idx="636">
                  <c:v>12940.025308</c:v>
                </c:pt>
                <c:pt idx="637">
                  <c:v>12960.025207999999</c:v>
                </c:pt>
                <c:pt idx="638">
                  <c:v>12980.023608</c:v>
                </c:pt>
                <c:pt idx="639">
                  <c:v>13000.025308</c:v>
                </c:pt>
                <c:pt idx="640">
                  <c:v>13020.025207999999</c:v>
                </c:pt>
                <c:pt idx="641">
                  <c:v>13040.024407999999</c:v>
                </c:pt>
                <c:pt idx="642">
                  <c:v>13060.025207999999</c:v>
                </c:pt>
                <c:pt idx="643">
                  <c:v>13080.024407999999</c:v>
                </c:pt>
                <c:pt idx="644">
                  <c:v>13100.023808</c:v>
                </c:pt>
                <c:pt idx="645">
                  <c:v>13120.023608</c:v>
                </c:pt>
                <c:pt idx="646">
                  <c:v>13140.025108</c:v>
                </c:pt>
                <c:pt idx="647">
                  <c:v>13160.025207999999</c:v>
                </c:pt>
                <c:pt idx="648">
                  <c:v>13180.024308</c:v>
                </c:pt>
                <c:pt idx="649">
                  <c:v>13200.024407999999</c:v>
                </c:pt>
                <c:pt idx="650">
                  <c:v>13220.026908</c:v>
                </c:pt>
                <c:pt idx="651">
                  <c:v>13240.023808</c:v>
                </c:pt>
                <c:pt idx="652">
                  <c:v>13260.023708000001</c:v>
                </c:pt>
                <c:pt idx="653">
                  <c:v>13280.024407999999</c:v>
                </c:pt>
                <c:pt idx="654">
                  <c:v>13300.025108</c:v>
                </c:pt>
                <c:pt idx="655">
                  <c:v>13320.023608</c:v>
                </c:pt>
                <c:pt idx="656">
                  <c:v>13340.025207999999</c:v>
                </c:pt>
                <c:pt idx="657">
                  <c:v>13360.023708000001</c:v>
                </c:pt>
                <c:pt idx="658">
                  <c:v>13380.025308</c:v>
                </c:pt>
                <c:pt idx="659">
                  <c:v>13400.023608</c:v>
                </c:pt>
                <c:pt idx="660">
                  <c:v>13420.025207999999</c:v>
                </c:pt>
                <c:pt idx="661">
                  <c:v>13440.025207999999</c:v>
                </c:pt>
                <c:pt idx="662">
                  <c:v>13460.025308</c:v>
                </c:pt>
                <c:pt idx="663">
                  <c:v>13480.024508</c:v>
                </c:pt>
                <c:pt idx="664">
                  <c:v>13500.025308</c:v>
                </c:pt>
                <c:pt idx="665">
                  <c:v>13520.023708000001</c:v>
                </c:pt>
                <c:pt idx="666">
                  <c:v>13540.025308</c:v>
                </c:pt>
                <c:pt idx="667">
                  <c:v>13560.025207999999</c:v>
                </c:pt>
                <c:pt idx="668">
                  <c:v>13580.023708000001</c:v>
                </c:pt>
                <c:pt idx="669">
                  <c:v>13600.023708000001</c:v>
                </c:pt>
                <c:pt idx="670">
                  <c:v>13620.023608</c:v>
                </c:pt>
                <c:pt idx="671">
                  <c:v>13640.025207999999</c:v>
                </c:pt>
                <c:pt idx="672">
                  <c:v>13660.023608</c:v>
                </c:pt>
                <c:pt idx="673">
                  <c:v>13680.025308</c:v>
                </c:pt>
                <c:pt idx="674">
                  <c:v>13700.023508</c:v>
                </c:pt>
                <c:pt idx="675">
                  <c:v>13720.024407999999</c:v>
                </c:pt>
                <c:pt idx="676">
                  <c:v>13740.026707999999</c:v>
                </c:pt>
                <c:pt idx="677">
                  <c:v>13740.027208</c:v>
                </c:pt>
                <c:pt idx="678">
                  <c:v>13740.575708</c:v>
                </c:pt>
                <c:pt idx="679">
                  <c:v>13741.074908000001</c:v>
                </c:pt>
                <c:pt idx="680">
                  <c:v>13741.575208</c:v>
                </c:pt>
                <c:pt idx="681">
                  <c:v>13742.075808</c:v>
                </c:pt>
                <c:pt idx="682">
                  <c:v>13742.576508</c:v>
                </c:pt>
                <c:pt idx="683">
                  <c:v>13743.076607999999</c:v>
                </c:pt>
                <c:pt idx="684">
                  <c:v>13743.574908000001</c:v>
                </c:pt>
                <c:pt idx="685">
                  <c:v>13744.074807999999</c:v>
                </c:pt>
                <c:pt idx="686">
                  <c:v>13744.575808</c:v>
                </c:pt>
                <c:pt idx="687">
                  <c:v>13745.075907999999</c:v>
                </c:pt>
                <c:pt idx="688">
                  <c:v>13745.575008</c:v>
                </c:pt>
                <c:pt idx="689">
                  <c:v>13746.074807999999</c:v>
                </c:pt>
                <c:pt idx="690">
                  <c:v>13746.575607999999</c:v>
                </c:pt>
                <c:pt idx="691">
                  <c:v>13747.075808</c:v>
                </c:pt>
                <c:pt idx="692">
                  <c:v>13747.576508</c:v>
                </c:pt>
                <c:pt idx="693">
                  <c:v>13748.076308</c:v>
                </c:pt>
                <c:pt idx="694">
                  <c:v>13748.575107999999</c:v>
                </c:pt>
                <c:pt idx="695">
                  <c:v>13749.074908000001</c:v>
                </c:pt>
                <c:pt idx="696">
                  <c:v>13749.575708</c:v>
                </c:pt>
                <c:pt idx="697">
                  <c:v>13750.075408000001</c:v>
                </c:pt>
                <c:pt idx="698">
                  <c:v>13770.12342</c:v>
                </c:pt>
                <c:pt idx="699">
                  <c:v>13790.124919999998</c:v>
                </c:pt>
                <c:pt idx="700">
                  <c:v>13810.123219999999</c:v>
                </c:pt>
                <c:pt idx="701">
                  <c:v>13830.123319999999</c:v>
                </c:pt>
                <c:pt idx="702">
                  <c:v>13850.12422</c:v>
                </c:pt>
                <c:pt idx="703">
                  <c:v>13870.123519999999</c:v>
                </c:pt>
                <c:pt idx="704">
                  <c:v>13890.123319999999</c:v>
                </c:pt>
                <c:pt idx="705">
                  <c:v>13910.12342</c:v>
                </c:pt>
                <c:pt idx="706">
                  <c:v>13930.124919999998</c:v>
                </c:pt>
                <c:pt idx="707">
                  <c:v>13950.12392</c:v>
                </c:pt>
                <c:pt idx="708">
                  <c:v>13970.124819999999</c:v>
                </c:pt>
                <c:pt idx="709">
                  <c:v>13990.123219999999</c:v>
                </c:pt>
                <c:pt idx="710">
                  <c:v>14010.12342</c:v>
                </c:pt>
                <c:pt idx="711">
                  <c:v>14030.124119999999</c:v>
                </c:pt>
                <c:pt idx="712">
                  <c:v>14050.124819999999</c:v>
                </c:pt>
                <c:pt idx="713">
                  <c:v>14070.123319999999</c:v>
                </c:pt>
                <c:pt idx="714">
                  <c:v>14090.123319999999</c:v>
                </c:pt>
                <c:pt idx="715">
                  <c:v>14110.124919999998</c:v>
                </c:pt>
                <c:pt idx="716">
                  <c:v>14130.123319999999</c:v>
                </c:pt>
                <c:pt idx="717">
                  <c:v>14150.125119999999</c:v>
                </c:pt>
                <c:pt idx="718">
                  <c:v>14170.12342</c:v>
                </c:pt>
                <c:pt idx="719">
                  <c:v>14190.125019999999</c:v>
                </c:pt>
                <c:pt idx="720">
                  <c:v>14210.123119999998</c:v>
                </c:pt>
                <c:pt idx="721">
                  <c:v>14230.125019999999</c:v>
                </c:pt>
                <c:pt idx="722">
                  <c:v>14250.12422</c:v>
                </c:pt>
                <c:pt idx="723">
                  <c:v>14270.124819999999</c:v>
                </c:pt>
                <c:pt idx="724">
                  <c:v>14290.12422</c:v>
                </c:pt>
                <c:pt idx="725">
                  <c:v>14310.124919999998</c:v>
                </c:pt>
                <c:pt idx="726">
                  <c:v>14330.124019999999</c:v>
                </c:pt>
                <c:pt idx="727">
                  <c:v>14350.123319999999</c:v>
                </c:pt>
                <c:pt idx="728">
                  <c:v>14370.12422</c:v>
                </c:pt>
                <c:pt idx="729">
                  <c:v>14390.124919999998</c:v>
                </c:pt>
                <c:pt idx="730">
                  <c:v>14410.123319999999</c:v>
                </c:pt>
                <c:pt idx="731">
                  <c:v>14430.123319999999</c:v>
                </c:pt>
                <c:pt idx="732">
                  <c:v>14450.123319999999</c:v>
                </c:pt>
                <c:pt idx="733">
                  <c:v>14470.12342</c:v>
                </c:pt>
                <c:pt idx="734">
                  <c:v>14490.123519999999</c:v>
                </c:pt>
                <c:pt idx="735">
                  <c:v>14510.123319999999</c:v>
                </c:pt>
                <c:pt idx="736">
                  <c:v>14530.12342</c:v>
                </c:pt>
                <c:pt idx="737">
                  <c:v>14550.12342</c:v>
                </c:pt>
                <c:pt idx="738">
                  <c:v>14570.124919999998</c:v>
                </c:pt>
                <c:pt idx="739">
                  <c:v>14590.125019999999</c:v>
                </c:pt>
                <c:pt idx="740">
                  <c:v>14610.124019999999</c:v>
                </c:pt>
                <c:pt idx="741">
                  <c:v>14630.124919999998</c:v>
                </c:pt>
                <c:pt idx="742">
                  <c:v>14650.12422</c:v>
                </c:pt>
                <c:pt idx="743">
                  <c:v>14670.12342</c:v>
                </c:pt>
                <c:pt idx="744">
                  <c:v>14690.12422</c:v>
                </c:pt>
                <c:pt idx="745">
                  <c:v>14710.12422</c:v>
                </c:pt>
                <c:pt idx="746">
                  <c:v>14730.124919999998</c:v>
                </c:pt>
                <c:pt idx="747">
                  <c:v>14750.124819999999</c:v>
                </c:pt>
                <c:pt idx="748">
                  <c:v>14770.124919999998</c:v>
                </c:pt>
                <c:pt idx="749">
                  <c:v>14790.125019999999</c:v>
                </c:pt>
                <c:pt idx="750">
                  <c:v>14810.12342</c:v>
                </c:pt>
                <c:pt idx="751">
                  <c:v>14830.125019999999</c:v>
                </c:pt>
                <c:pt idx="752">
                  <c:v>14850.124819999999</c:v>
                </c:pt>
                <c:pt idx="753">
                  <c:v>14870.123519999999</c:v>
                </c:pt>
                <c:pt idx="754">
                  <c:v>14890.12342</c:v>
                </c:pt>
                <c:pt idx="755">
                  <c:v>14910.124119999999</c:v>
                </c:pt>
                <c:pt idx="756">
                  <c:v>14930.123219999999</c:v>
                </c:pt>
                <c:pt idx="757">
                  <c:v>14950.124419999998</c:v>
                </c:pt>
                <c:pt idx="758">
                  <c:v>14950.124819999999</c:v>
                </c:pt>
                <c:pt idx="759">
                  <c:v>14980.177367999999</c:v>
                </c:pt>
                <c:pt idx="760">
                  <c:v>15010.177468</c:v>
                </c:pt>
                <c:pt idx="761">
                  <c:v>15040.178067999999</c:v>
                </c:pt>
                <c:pt idx="762">
                  <c:v>15070.176468</c:v>
                </c:pt>
                <c:pt idx="763">
                  <c:v>15100.177367999999</c:v>
                </c:pt>
                <c:pt idx="764">
                  <c:v>15130.177367999999</c:v>
                </c:pt>
                <c:pt idx="765">
                  <c:v>15160.178367999999</c:v>
                </c:pt>
                <c:pt idx="766">
                  <c:v>15190.177267999999</c:v>
                </c:pt>
                <c:pt idx="767">
                  <c:v>15220.177468</c:v>
                </c:pt>
                <c:pt idx="768">
                  <c:v>15250.178167999999</c:v>
                </c:pt>
                <c:pt idx="769">
                  <c:v>15280.176567999999</c:v>
                </c:pt>
                <c:pt idx="770">
                  <c:v>15310.176567999999</c:v>
                </c:pt>
                <c:pt idx="771">
                  <c:v>15310.180867999999</c:v>
                </c:pt>
                <c:pt idx="772">
                  <c:v>15330.24554</c:v>
                </c:pt>
                <c:pt idx="773">
                  <c:v>15350.245439999999</c:v>
                </c:pt>
                <c:pt idx="774">
                  <c:v>15370.245439999999</c:v>
                </c:pt>
                <c:pt idx="775">
                  <c:v>15390.244739999998</c:v>
                </c:pt>
                <c:pt idx="776">
                  <c:v>15410.24554</c:v>
                </c:pt>
                <c:pt idx="777">
                  <c:v>15430.24404</c:v>
                </c:pt>
                <c:pt idx="778">
                  <c:v>15450.245339999999</c:v>
                </c:pt>
                <c:pt idx="779">
                  <c:v>15470.245439999999</c:v>
                </c:pt>
                <c:pt idx="780">
                  <c:v>15490.243839999999</c:v>
                </c:pt>
                <c:pt idx="781">
                  <c:v>15510.245439999999</c:v>
                </c:pt>
                <c:pt idx="782">
                  <c:v>15530.24374</c:v>
                </c:pt>
                <c:pt idx="783">
                  <c:v>15550.243839999999</c:v>
                </c:pt>
                <c:pt idx="784">
                  <c:v>15570.243939999998</c:v>
                </c:pt>
                <c:pt idx="785">
                  <c:v>15590.245239999998</c:v>
                </c:pt>
                <c:pt idx="786">
                  <c:v>15610.244639999999</c:v>
                </c:pt>
                <c:pt idx="787">
                  <c:v>15630.24454</c:v>
                </c:pt>
                <c:pt idx="788">
                  <c:v>15650.243939999998</c:v>
                </c:pt>
                <c:pt idx="789">
                  <c:v>15670.24554</c:v>
                </c:pt>
                <c:pt idx="790">
                  <c:v>15690.244739999998</c:v>
                </c:pt>
                <c:pt idx="791">
                  <c:v>15710.24554</c:v>
                </c:pt>
                <c:pt idx="792">
                  <c:v>15730.243839999999</c:v>
                </c:pt>
                <c:pt idx="793">
                  <c:v>15750.245339999999</c:v>
                </c:pt>
                <c:pt idx="794">
                  <c:v>15770.244639999999</c:v>
                </c:pt>
                <c:pt idx="795">
                  <c:v>15790.245439999999</c:v>
                </c:pt>
                <c:pt idx="796">
                  <c:v>15810.243839999999</c:v>
                </c:pt>
                <c:pt idx="797">
                  <c:v>15830.244639999999</c:v>
                </c:pt>
                <c:pt idx="798">
                  <c:v>15850.24374</c:v>
                </c:pt>
                <c:pt idx="799">
                  <c:v>15870.243839999999</c:v>
                </c:pt>
                <c:pt idx="800">
                  <c:v>15890.243939999998</c:v>
                </c:pt>
                <c:pt idx="801">
                  <c:v>15910.243939999998</c:v>
                </c:pt>
                <c:pt idx="802">
                  <c:v>15930.245439999999</c:v>
                </c:pt>
                <c:pt idx="803">
                  <c:v>15950.243939999998</c:v>
                </c:pt>
                <c:pt idx="804">
                  <c:v>15970.244839999999</c:v>
                </c:pt>
                <c:pt idx="805">
                  <c:v>15990.24404</c:v>
                </c:pt>
                <c:pt idx="806">
                  <c:v>16010.245439999999</c:v>
                </c:pt>
                <c:pt idx="807">
                  <c:v>16030.244839999999</c:v>
                </c:pt>
                <c:pt idx="808">
                  <c:v>16050.243939999998</c:v>
                </c:pt>
                <c:pt idx="809">
                  <c:v>16070.243939999998</c:v>
                </c:pt>
                <c:pt idx="810">
                  <c:v>16090.244739999998</c:v>
                </c:pt>
                <c:pt idx="811">
                  <c:v>16110.244639999999</c:v>
                </c:pt>
                <c:pt idx="812">
                  <c:v>16130.24554</c:v>
                </c:pt>
                <c:pt idx="813">
                  <c:v>16150.245639999999</c:v>
                </c:pt>
                <c:pt idx="814">
                  <c:v>16170.24554</c:v>
                </c:pt>
                <c:pt idx="815">
                  <c:v>16190.243939999998</c:v>
                </c:pt>
                <c:pt idx="816">
                  <c:v>16210.243439999998</c:v>
                </c:pt>
                <c:pt idx="817">
                  <c:v>16230.244739999998</c:v>
                </c:pt>
                <c:pt idx="818">
                  <c:v>16250.243839999999</c:v>
                </c:pt>
                <c:pt idx="819">
                  <c:v>16270.243939999998</c:v>
                </c:pt>
                <c:pt idx="820">
                  <c:v>16290.244639999999</c:v>
                </c:pt>
                <c:pt idx="821">
                  <c:v>16310.245339999999</c:v>
                </c:pt>
                <c:pt idx="822">
                  <c:v>16330.244639999999</c:v>
                </c:pt>
                <c:pt idx="823">
                  <c:v>16350.24554</c:v>
                </c:pt>
                <c:pt idx="824">
                  <c:v>16370.245439999999</c:v>
                </c:pt>
                <c:pt idx="825">
                  <c:v>16390.244839999999</c:v>
                </c:pt>
                <c:pt idx="826">
                  <c:v>16410.24394</c:v>
                </c:pt>
                <c:pt idx="827">
                  <c:v>16430.244640000001</c:v>
                </c:pt>
                <c:pt idx="828">
                  <c:v>16450.244739999998</c:v>
                </c:pt>
                <c:pt idx="829">
                  <c:v>16470.24554</c:v>
                </c:pt>
                <c:pt idx="830">
                  <c:v>16490.243640000001</c:v>
                </c:pt>
                <c:pt idx="831">
                  <c:v>16510.245339999998</c:v>
                </c:pt>
                <c:pt idx="832">
                  <c:v>16530.243839999999</c:v>
                </c:pt>
                <c:pt idx="833">
                  <c:v>16550.244039999998</c:v>
                </c:pt>
                <c:pt idx="834">
                  <c:v>16570.244640000001</c:v>
                </c:pt>
                <c:pt idx="835">
                  <c:v>16590.243839999999</c:v>
                </c:pt>
                <c:pt idx="836">
                  <c:v>16610.245439999999</c:v>
                </c:pt>
                <c:pt idx="837">
                  <c:v>16630.244739999998</c:v>
                </c:pt>
                <c:pt idx="838">
                  <c:v>16650.243739999998</c:v>
                </c:pt>
                <c:pt idx="839">
                  <c:v>16670.244739999998</c:v>
                </c:pt>
                <c:pt idx="840">
                  <c:v>16690.24554</c:v>
                </c:pt>
                <c:pt idx="841">
                  <c:v>16710.244739999998</c:v>
                </c:pt>
                <c:pt idx="842">
                  <c:v>16730.245339999998</c:v>
                </c:pt>
                <c:pt idx="843">
                  <c:v>16750.24454</c:v>
                </c:pt>
                <c:pt idx="844">
                  <c:v>16770.244739999998</c:v>
                </c:pt>
                <c:pt idx="845">
                  <c:v>16790.244640000001</c:v>
                </c:pt>
                <c:pt idx="846">
                  <c:v>16810.243739999998</c:v>
                </c:pt>
                <c:pt idx="847">
                  <c:v>16830.244739999998</c:v>
                </c:pt>
                <c:pt idx="848">
                  <c:v>16850.245439999999</c:v>
                </c:pt>
                <c:pt idx="849">
                  <c:v>16870.244739999998</c:v>
                </c:pt>
                <c:pt idx="850">
                  <c:v>16890.24394</c:v>
                </c:pt>
                <c:pt idx="851">
                  <c:v>16910.245339999998</c:v>
                </c:pt>
                <c:pt idx="852">
                  <c:v>16930.244739999998</c:v>
                </c:pt>
                <c:pt idx="853">
                  <c:v>16950.244739999998</c:v>
                </c:pt>
                <c:pt idx="854">
                  <c:v>16970.24494</c:v>
                </c:pt>
                <c:pt idx="855">
                  <c:v>16990.245439999999</c:v>
                </c:pt>
                <c:pt idx="856">
                  <c:v>17010.245439999999</c:v>
                </c:pt>
                <c:pt idx="857">
                  <c:v>17030.245439999999</c:v>
                </c:pt>
                <c:pt idx="858">
                  <c:v>17050.244640000001</c:v>
                </c:pt>
                <c:pt idx="859">
                  <c:v>17070.245439999999</c:v>
                </c:pt>
                <c:pt idx="860">
                  <c:v>17090.243839999999</c:v>
                </c:pt>
                <c:pt idx="861">
                  <c:v>17110.243839999999</c:v>
                </c:pt>
                <c:pt idx="862">
                  <c:v>17110.24584</c:v>
                </c:pt>
                <c:pt idx="863">
                  <c:v>17110.798176</c:v>
                </c:pt>
                <c:pt idx="864">
                  <c:v>17111.297176</c:v>
                </c:pt>
                <c:pt idx="865">
                  <c:v>17111.797976000002</c:v>
                </c:pt>
                <c:pt idx="866">
                  <c:v>17112.297976000002</c:v>
                </c:pt>
                <c:pt idx="867">
                  <c:v>17112.796276000001</c:v>
                </c:pt>
                <c:pt idx="868">
                  <c:v>17113.296576000001</c:v>
                </c:pt>
                <c:pt idx="869">
                  <c:v>17113.797176</c:v>
                </c:pt>
                <c:pt idx="870">
                  <c:v>17114.297176</c:v>
                </c:pt>
                <c:pt idx="871">
                  <c:v>17114.797376000002</c:v>
                </c:pt>
                <c:pt idx="872">
                  <c:v>17115.297276000001</c:v>
                </c:pt>
                <c:pt idx="873">
                  <c:v>17115.797976000002</c:v>
                </c:pt>
                <c:pt idx="874">
                  <c:v>17116.297876000001</c:v>
                </c:pt>
                <c:pt idx="875">
                  <c:v>17116.796576000001</c:v>
                </c:pt>
                <c:pt idx="876">
                  <c:v>17117.297976000002</c:v>
                </c:pt>
                <c:pt idx="877">
                  <c:v>17117.796376000002</c:v>
                </c:pt>
                <c:pt idx="878">
                  <c:v>17118.296476</c:v>
                </c:pt>
                <c:pt idx="879">
                  <c:v>17118.797276000001</c:v>
                </c:pt>
                <c:pt idx="880">
                  <c:v>17119.297976000002</c:v>
                </c:pt>
                <c:pt idx="881">
                  <c:v>17119.798176</c:v>
                </c:pt>
                <c:pt idx="882">
                  <c:v>17120.298075999999</c:v>
                </c:pt>
                <c:pt idx="883">
                  <c:v>17120.300076</c:v>
                </c:pt>
                <c:pt idx="884">
                  <c:v>17140.441943999998</c:v>
                </c:pt>
                <c:pt idx="885">
                  <c:v>17160.441943999998</c:v>
                </c:pt>
                <c:pt idx="886">
                  <c:v>17180.441144</c:v>
                </c:pt>
                <c:pt idx="887">
                  <c:v>17200.441943999998</c:v>
                </c:pt>
                <c:pt idx="888">
                  <c:v>17220.441943999998</c:v>
                </c:pt>
                <c:pt idx="889">
                  <c:v>17240.441943999998</c:v>
                </c:pt>
                <c:pt idx="890">
                  <c:v>17260.441943999998</c:v>
                </c:pt>
                <c:pt idx="891">
                  <c:v>17280.441843999997</c:v>
                </c:pt>
                <c:pt idx="892">
                  <c:v>17300.442744</c:v>
                </c:pt>
                <c:pt idx="893">
                  <c:v>17320.442543999998</c:v>
                </c:pt>
                <c:pt idx="894">
                  <c:v>17340.442744</c:v>
                </c:pt>
                <c:pt idx="895">
                  <c:v>17360.441144</c:v>
                </c:pt>
                <c:pt idx="896">
                  <c:v>17380.442643999999</c:v>
                </c:pt>
                <c:pt idx="897">
                  <c:v>17400.442744</c:v>
                </c:pt>
                <c:pt idx="898">
                  <c:v>17420.441243999998</c:v>
                </c:pt>
                <c:pt idx="899">
                  <c:v>17440.441144</c:v>
                </c:pt>
                <c:pt idx="900">
                  <c:v>17460.442043999999</c:v>
                </c:pt>
                <c:pt idx="901">
                  <c:v>17480.441343999999</c:v>
                </c:pt>
                <c:pt idx="902">
                  <c:v>17500.442744</c:v>
                </c:pt>
                <c:pt idx="903">
                  <c:v>17520.442643999999</c:v>
                </c:pt>
                <c:pt idx="904">
                  <c:v>17540.441243999998</c:v>
                </c:pt>
                <c:pt idx="905">
                  <c:v>17560.442843999997</c:v>
                </c:pt>
                <c:pt idx="906">
                  <c:v>17580.441144</c:v>
                </c:pt>
                <c:pt idx="907">
                  <c:v>17600.441144</c:v>
                </c:pt>
                <c:pt idx="908">
                  <c:v>17620.441943999998</c:v>
                </c:pt>
                <c:pt idx="909">
                  <c:v>17640.441144</c:v>
                </c:pt>
                <c:pt idx="910">
                  <c:v>17660.441043999999</c:v>
                </c:pt>
                <c:pt idx="911">
                  <c:v>17680.441943999998</c:v>
                </c:pt>
                <c:pt idx="912">
                  <c:v>17700.442744</c:v>
                </c:pt>
                <c:pt idx="913">
                  <c:v>17720.442843999997</c:v>
                </c:pt>
                <c:pt idx="914">
                  <c:v>17740.441144</c:v>
                </c:pt>
                <c:pt idx="915">
                  <c:v>17760.441943999998</c:v>
                </c:pt>
                <c:pt idx="916">
                  <c:v>17780.441943999998</c:v>
                </c:pt>
                <c:pt idx="917">
                  <c:v>17800.440943999998</c:v>
                </c:pt>
                <c:pt idx="918">
                  <c:v>17820.441943999998</c:v>
                </c:pt>
                <c:pt idx="919">
                  <c:v>17840.442744</c:v>
                </c:pt>
                <c:pt idx="920">
                  <c:v>17860.441144</c:v>
                </c:pt>
                <c:pt idx="921">
                  <c:v>17880.442043999999</c:v>
                </c:pt>
                <c:pt idx="922">
                  <c:v>17900.441144</c:v>
                </c:pt>
                <c:pt idx="923">
                  <c:v>17920.441943999998</c:v>
                </c:pt>
                <c:pt idx="924">
                  <c:v>17940.442643999999</c:v>
                </c:pt>
                <c:pt idx="925">
                  <c:v>17960.442744</c:v>
                </c:pt>
                <c:pt idx="926">
                  <c:v>17980.441843999997</c:v>
                </c:pt>
                <c:pt idx="927">
                  <c:v>18000.441243999998</c:v>
                </c:pt>
                <c:pt idx="928">
                  <c:v>18020.441043999999</c:v>
                </c:pt>
                <c:pt idx="929">
                  <c:v>18040.441144</c:v>
                </c:pt>
                <c:pt idx="930">
                  <c:v>18060.441943999998</c:v>
                </c:pt>
                <c:pt idx="931">
                  <c:v>18080.441343999999</c:v>
                </c:pt>
                <c:pt idx="932">
                  <c:v>18100.442744</c:v>
                </c:pt>
                <c:pt idx="933">
                  <c:v>18120.442744</c:v>
                </c:pt>
                <c:pt idx="934">
                  <c:v>18140.442744</c:v>
                </c:pt>
                <c:pt idx="935">
                  <c:v>18160.442843999997</c:v>
                </c:pt>
                <c:pt idx="936">
                  <c:v>18180.442043999999</c:v>
                </c:pt>
                <c:pt idx="937">
                  <c:v>18200.441943999998</c:v>
                </c:pt>
                <c:pt idx="938">
                  <c:v>18220.441144</c:v>
                </c:pt>
                <c:pt idx="939">
                  <c:v>18240.441943999998</c:v>
                </c:pt>
                <c:pt idx="940">
                  <c:v>18260.442744</c:v>
                </c:pt>
                <c:pt idx="941">
                  <c:v>18280.441343999999</c:v>
                </c:pt>
                <c:pt idx="942">
                  <c:v>18300.441144</c:v>
                </c:pt>
                <c:pt idx="943">
                  <c:v>18320.441243999998</c:v>
                </c:pt>
                <c:pt idx="944">
                  <c:v>18320.443243999998</c:v>
                </c:pt>
                <c:pt idx="945">
                  <c:v>18320.99624</c:v>
                </c:pt>
                <c:pt idx="946">
                  <c:v>18321.497139999999</c:v>
                </c:pt>
                <c:pt idx="947">
                  <c:v>18321.99654</c:v>
                </c:pt>
                <c:pt idx="948">
                  <c:v>18322.497940000001</c:v>
                </c:pt>
                <c:pt idx="949">
                  <c:v>18322.997940000001</c:v>
                </c:pt>
                <c:pt idx="950">
                  <c:v>18323.49814</c:v>
                </c:pt>
                <c:pt idx="951">
                  <c:v>18323.996340000002</c:v>
                </c:pt>
                <c:pt idx="952">
                  <c:v>18324.497940000001</c:v>
                </c:pt>
                <c:pt idx="953">
                  <c:v>18324.997940000001</c:v>
                </c:pt>
                <c:pt idx="954">
                  <c:v>18325.497139999999</c:v>
                </c:pt>
                <c:pt idx="955">
                  <c:v>18325.99784</c:v>
                </c:pt>
                <c:pt idx="956">
                  <c:v>18326.497940000001</c:v>
                </c:pt>
                <c:pt idx="957">
                  <c:v>18326.997139999999</c:v>
                </c:pt>
                <c:pt idx="958">
                  <c:v>18327.496440000003</c:v>
                </c:pt>
                <c:pt idx="959">
                  <c:v>18327.997139999999</c:v>
                </c:pt>
                <c:pt idx="960">
                  <c:v>18328.49814</c:v>
                </c:pt>
                <c:pt idx="961">
                  <c:v>18328.997139999999</c:v>
                </c:pt>
                <c:pt idx="962">
                  <c:v>18329.496340000002</c:v>
                </c:pt>
                <c:pt idx="963">
                  <c:v>18329.99784</c:v>
                </c:pt>
                <c:pt idx="964">
                  <c:v>18330.497139999999</c:v>
                </c:pt>
                <c:pt idx="965">
                  <c:v>18330.49914</c:v>
                </c:pt>
                <c:pt idx="966">
                  <c:v>18350.542579999998</c:v>
                </c:pt>
                <c:pt idx="967">
                  <c:v>18370.54348</c:v>
                </c:pt>
                <c:pt idx="968">
                  <c:v>18390.54348</c:v>
                </c:pt>
                <c:pt idx="969">
                  <c:v>18410.541979999998</c:v>
                </c:pt>
                <c:pt idx="970">
                  <c:v>18430.541679999998</c:v>
                </c:pt>
                <c:pt idx="971">
                  <c:v>18450.543279999998</c:v>
                </c:pt>
                <c:pt idx="972">
                  <c:v>18470.543379999999</c:v>
                </c:pt>
                <c:pt idx="973">
                  <c:v>18490.541880000001</c:v>
                </c:pt>
                <c:pt idx="974">
                  <c:v>18510.542579999998</c:v>
                </c:pt>
                <c:pt idx="975">
                  <c:v>18530.54278</c:v>
                </c:pt>
                <c:pt idx="976">
                  <c:v>18550.541979999998</c:v>
                </c:pt>
                <c:pt idx="977">
                  <c:v>18570.543279999998</c:v>
                </c:pt>
                <c:pt idx="978">
                  <c:v>18590.54348</c:v>
                </c:pt>
                <c:pt idx="979">
                  <c:v>18610.543579999998</c:v>
                </c:pt>
                <c:pt idx="980">
                  <c:v>18630.541979999998</c:v>
                </c:pt>
                <c:pt idx="981">
                  <c:v>18650.543379999999</c:v>
                </c:pt>
                <c:pt idx="982">
                  <c:v>18670.541979999998</c:v>
                </c:pt>
                <c:pt idx="983">
                  <c:v>18690.54348</c:v>
                </c:pt>
                <c:pt idx="984">
                  <c:v>18710.54348</c:v>
                </c:pt>
                <c:pt idx="985">
                  <c:v>18730.542880000001</c:v>
                </c:pt>
                <c:pt idx="986">
                  <c:v>18750.541979999998</c:v>
                </c:pt>
                <c:pt idx="987">
                  <c:v>18770.542679999999</c:v>
                </c:pt>
                <c:pt idx="988">
                  <c:v>18790.542679999999</c:v>
                </c:pt>
                <c:pt idx="989">
                  <c:v>18810.542579999998</c:v>
                </c:pt>
                <c:pt idx="990">
                  <c:v>18830.54348</c:v>
                </c:pt>
                <c:pt idx="991">
                  <c:v>18850.541979999998</c:v>
                </c:pt>
                <c:pt idx="992">
                  <c:v>18870.543579999998</c:v>
                </c:pt>
                <c:pt idx="993">
                  <c:v>18890.542679999999</c:v>
                </c:pt>
                <c:pt idx="994">
                  <c:v>18910.542679999999</c:v>
                </c:pt>
                <c:pt idx="995">
                  <c:v>18930.54278</c:v>
                </c:pt>
                <c:pt idx="996">
                  <c:v>18950.54348</c:v>
                </c:pt>
                <c:pt idx="997">
                  <c:v>18970.54278</c:v>
                </c:pt>
                <c:pt idx="998">
                  <c:v>18990.542579999998</c:v>
                </c:pt>
                <c:pt idx="999">
                  <c:v>19010.543379999999</c:v>
                </c:pt>
                <c:pt idx="1000">
                  <c:v>19030.542679999999</c:v>
                </c:pt>
                <c:pt idx="1001">
                  <c:v>19050.54348</c:v>
                </c:pt>
                <c:pt idx="1002">
                  <c:v>19070.54278</c:v>
                </c:pt>
                <c:pt idx="1003">
                  <c:v>19090.541880000001</c:v>
                </c:pt>
                <c:pt idx="1004">
                  <c:v>19110.542880000001</c:v>
                </c:pt>
                <c:pt idx="1005">
                  <c:v>19130.54348</c:v>
                </c:pt>
                <c:pt idx="1006">
                  <c:v>19150.54178</c:v>
                </c:pt>
                <c:pt idx="1007">
                  <c:v>19170.542679999999</c:v>
                </c:pt>
                <c:pt idx="1008">
                  <c:v>19190.54278</c:v>
                </c:pt>
                <c:pt idx="1009">
                  <c:v>19210.541880000001</c:v>
                </c:pt>
                <c:pt idx="1010">
                  <c:v>19230.541979999998</c:v>
                </c:pt>
                <c:pt idx="1011">
                  <c:v>19250.54348</c:v>
                </c:pt>
                <c:pt idx="1012">
                  <c:v>19270.542679999999</c:v>
                </c:pt>
                <c:pt idx="1013">
                  <c:v>19290.542579999998</c:v>
                </c:pt>
                <c:pt idx="1014">
                  <c:v>19310.54348</c:v>
                </c:pt>
                <c:pt idx="1015">
                  <c:v>19330.542679999999</c:v>
                </c:pt>
                <c:pt idx="1016">
                  <c:v>19350.542679999999</c:v>
                </c:pt>
                <c:pt idx="1017">
                  <c:v>19370.54278</c:v>
                </c:pt>
                <c:pt idx="1018">
                  <c:v>19390.543579999998</c:v>
                </c:pt>
                <c:pt idx="1019">
                  <c:v>19410.541880000001</c:v>
                </c:pt>
                <c:pt idx="1020">
                  <c:v>19430.543679999999</c:v>
                </c:pt>
                <c:pt idx="1021">
                  <c:v>19450.542679999999</c:v>
                </c:pt>
                <c:pt idx="1022">
                  <c:v>19470.54378</c:v>
                </c:pt>
                <c:pt idx="1023">
                  <c:v>19490.54278</c:v>
                </c:pt>
                <c:pt idx="1024">
                  <c:v>19510.54278</c:v>
                </c:pt>
                <c:pt idx="1025">
                  <c:v>19530.543679999999</c:v>
                </c:pt>
                <c:pt idx="1026">
                  <c:v>19530.54408</c:v>
                </c:pt>
                <c:pt idx="1027">
                  <c:v>19560.6001</c:v>
                </c:pt>
                <c:pt idx="1028">
                  <c:v>19590.5985</c:v>
                </c:pt>
                <c:pt idx="1029">
                  <c:v>19620.599899999997</c:v>
                </c:pt>
                <c:pt idx="1030">
                  <c:v>19650.599899999997</c:v>
                </c:pt>
                <c:pt idx="1031">
                  <c:v>19680.599099999999</c:v>
                </c:pt>
                <c:pt idx="1032">
                  <c:v>19710.5982</c:v>
                </c:pt>
                <c:pt idx="1033">
                  <c:v>19740.599099999999</c:v>
                </c:pt>
                <c:pt idx="1034">
                  <c:v>19770.599899999997</c:v>
                </c:pt>
                <c:pt idx="1035">
                  <c:v>19800.5982</c:v>
                </c:pt>
                <c:pt idx="1036">
                  <c:v>19830.599099999999</c:v>
                </c:pt>
                <c:pt idx="1037">
                  <c:v>19860.598399999999</c:v>
                </c:pt>
                <c:pt idx="1038">
                  <c:v>19890.599999999999</c:v>
                </c:pt>
                <c:pt idx="1039">
                  <c:v>19890.600399999999</c:v>
                </c:pt>
                <c:pt idx="1040">
                  <c:v>19910.662976</c:v>
                </c:pt>
                <c:pt idx="1041">
                  <c:v>19930.662275999999</c:v>
                </c:pt>
                <c:pt idx="1042">
                  <c:v>19950.662976</c:v>
                </c:pt>
                <c:pt idx="1043">
                  <c:v>19970.661376</c:v>
                </c:pt>
                <c:pt idx="1044">
                  <c:v>19990.662176000002</c:v>
                </c:pt>
                <c:pt idx="1045">
                  <c:v>20010.662976</c:v>
                </c:pt>
                <c:pt idx="1046">
                  <c:v>20030.661476000001</c:v>
                </c:pt>
                <c:pt idx="1047">
                  <c:v>20050.661376</c:v>
                </c:pt>
                <c:pt idx="1048">
                  <c:v>20070.662976</c:v>
                </c:pt>
                <c:pt idx="1049">
                  <c:v>20090.662176000002</c:v>
                </c:pt>
                <c:pt idx="1050">
                  <c:v>20110.661376</c:v>
                </c:pt>
                <c:pt idx="1051">
                  <c:v>20130.662076000001</c:v>
                </c:pt>
                <c:pt idx="1052">
                  <c:v>20150.662176000002</c:v>
                </c:pt>
                <c:pt idx="1053">
                  <c:v>20170.661575999999</c:v>
                </c:pt>
                <c:pt idx="1054">
                  <c:v>20190.662976</c:v>
                </c:pt>
                <c:pt idx="1055">
                  <c:v>20210.661975999999</c:v>
                </c:pt>
                <c:pt idx="1056">
                  <c:v>20230.662076000001</c:v>
                </c:pt>
                <c:pt idx="1057">
                  <c:v>20250.662176000002</c:v>
                </c:pt>
                <c:pt idx="1058">
                  <c:v>20270.661376</c:v>
                </c:pt>
                <c:pt idx="1059">
                  <c:v>20290.662275999999</c:v>
                </c:pt>
                <c:pt idx="1060">
                  <c:v>20310.663076000001</c:v>
                </c:pt>
                <c:pt idx="1061">
                  <c:v>20330.661376</c:v>
                </c:pt>
                <c:pt idx="1062">
                  <c:v>20350.662976</c:v>
                </c:pt>
                <c:pt idx="1063">
                  <c:v>20370.662976</c:v>
                </c:pt>
                <c:pt idx="1064">
                  <c:v>20390.661376</c:v>
                </c:pt>
                <c:pt idx="1065">
                  <c:v>20410.661376</c:v>
                </c:pt>
                <c:pt idx="1066">
                  <c:v>20430.662176000002</c:v>
                </c:pt>
                <c:pt idx="1067">
                  <c:v>20450.662176000002</c:v>
                </c:pt>
                <c:pt idx="1068">
                  <c:v>20470.662176000002</c:v>
                </c:pt>
                <c:pt idx="1069">
                  <c:v>20490.662076000001</c:v>
                </c:pt>
                <c:pt idx="1070">
                  <c:v>20510.662976</c:v>
                </c:pt>
                <c:pt idx="1071">
                  <c:v>20530.662076000001</c:v>
                </c:pt>
                <c:pt idx="1072">
                  <c:v>20550.661476000001</c:v>
                </c:pt>
                <c:pt idx="1073">
                  <c:v>20570.663076000001</c:v>
                </c:pt>
                <c:pt idx="1074">
                  <c:v>20590.662176000002</c:v>
                </c:pt>
                <c:pt idx="1075">
                  <c:v>20610.661376</c:v>
                </c:pt>
                <c:pt idx="1076">
                  <c:v>20630.661575999999</c:v>
                </c:pt>
                <c:pt idx="1077">
                  <c:v>20650.662076000001</c:v>
                </c:pt>
                <c:pt idx="1078">
                  <c:v>20670.662176000002</c:v>
                </c:pt>
                <c:pt idx="1079">
                  <c:v>20690.661476000001</c:v>
                </c:pt>
                <c:pt idx="1080">
                  <c:v>20710.662176000002</c:v>
                </c:pt>
                <c:pt idx="1081">
                  <c:v>20730.662176000002</c:v>
                </c:pt>
                <c:pt idx="1082">
                  <c:v>20750.662076000001</c:v>
                </c:pt>
                <c:pt idx="1083">
                  <c:v>20770.663076000001</c:v>
                </c:pt>
                <c:pt idx="1084">
                  <c:v>20790.662976</c:v>
                </c:pt>
                <c:pt idx="1085">
                  <c:v>20810.661376</c:v>
                </c:pt>
                <c:pt idx="1086">
                  <c:v>20830.662076000001</c:v>
                </c:pt>
                <c:pt idx="1087">
                  <c:v>20850.662176000002</c:v>
                </c:pt>
                <c:pt idx="1088">
                  <c:v>20870.662176000002</c:v>
                </c:pt>
                <c:pt idx="1089">
                  <c:v>20890.661376</c:v>
                </c:pt>
                <c:pt idx="1090">
                  <c:v>20910.661376</c:v>
                </c:pt>
                <c:pt idx="1091">
                  <c:v>20930.662976</c:v>
                </c:pt>
                <c:pt idx="1092">
                  <c:v>20950.661376</c:v>
                </c:pt>
                <c:pt idx="1093">
                  <c:v>20970.662275999999</c:v>
                </c:pt>
                <c:pt idx="1094">
                  <c:v>20990.662976</c:v>
                </c:pt>
                <c:pt idx="1095">
                  <c:v>21010.661376</c:v>
                </c:pt>
                <c:pt idx="1096">
                  <c:v>21030.662976</c:v>
                </c:pt>
                <c:pt idx="1097">
                  <c:v>21050.663076000001</c:v>
                </c:pt>
                <c:pt idx="1098">
                  <c:v>21070.662976</c:v>
                </c:pt>
                <c:pt idx="1099">
                  <c:v>21090.663076000001</c:v>
                </c:pt>
                <c:pt idx="1100">
                  <c:v>21110.662376</c:v>
                </c:pt>
                <c:pt idx="1101">
                  <c:v>21130.662176000002</c:v>
                </c:pt>
                <c:pt idx="1102">
                  <c:v>21150.661476000001</c:v>
                </c:pt>
                <c:pt idx="1103">
                  <c:v>21170.661275999999</c:v>
                </c:pt>
                <c:pt idx="1104">
                  <c:v>21190.662076000001</c:v>
                </c:pt>
                <c:pt idx="1105">
                  <c:v>21210.662976</c:v>
                </c:pt>
                <c:pt idx="1106">
                  <c:v>21230.662275999999</c:v>
                </c:pt>
                <c:pt idx="1107">
                  <c:v>21250.661476000001</c:v>
                </c:pt>
                <c:pt idx="1108">
                  <c:v>21270.663076000001</c:v>
                </c:pt>
                <c:pt idx="1109">
                  <c:v>21290.661275999999</c:v>
                </c:pt>
                <c:pt idx="1110">
                  <c:v>21310.662976</c:v>
                </c:pt>
                <c:pt idx="1111">
                  <c:v>21330.662275999999</c:v>
                </c:pt>
                <c:pt idx="1112">
                  <c:v>21350.661376</c:v>
                </c:pt>
                <c:pt idx="1113">
                  <c:v>21370.661275999999</c:v>
                </c:pt>
                <c:pt idx="1114">
                  <c:v>21390.661376</c:v>
                </c:pt>
                <c:pt idx="1115">
                  <c:v>21410.662176000002</c:v>
                </c:pt>
                <c:pt idx="1116">
                  <c:v>21430.662275999999</c:v>
                </c:pt>
                <c:pt idx="1117">
                  <c:v>21450.661376</c:v>
                </c:pt>
                <c:pt idx="1118">
                  <c:v>21470.661376</c:v>
                </c:pt>
                <c:pt idx="1119">
                  <c:v>21490.662176000002</c:v>
                </c:pt>
                <c:pt idx="1120">
                  <c:v>21510.662875999999</c:v>
                </c:pt>
                <c:pt idx="1121">
                  <c:v>21530.662976</c:v>
                </c:pt>
                <c:pt idx="1122">
                  <c:v>21550.661275999999</c:v>
                </c:pt>
                <c:pt idx="1123">
                  <c:v>21570.662176000002</c:v>
                </c:pt>
                <c:pt idx="1124">
                  <c:v>21590.662275999999</c:v>
                </c:pt>
                <c:pt idx="1125">
                  <c:v>21610.663175999998</c:v>
                </c:pt>
                <c:pt idx="1126">
                  <c:v>21630.661376</c:v>
                </c:pt>
                <c:pt idx="1127">
                  <c:v>21650.661376</c:v>
                </c:pt>
                <c:pt idx="1128">
                  <c:v>21670.662976</c:v>
                </c:pt>
                <c:pt idx="1129">
                  <c:v>21690.663076000001</c:v>
                </c:pt>
                <c:pt idx="1130">
                  <c:v>21690.664976</c:v>
                </c:pt>
                <c:pt idx="1131">
                  <c:v>21691.219907999999</c:v>
                </c:pt>
                <c:pt idx="1132">
                  <c:v>21691.719707999997</c:v>
                </c:pt>
                <c:pt idx="1133">
                  <c:v>21692.219707999997</c:v>
                </c:pt>
                <c:pt idx="1134">
                  <c:v>21692.719008</c:v>
                </c:pt>
                <c:pt idx="1135">
                  <c:v>21693.219607999999</c:v>
                </c:pt>
                <c:pt idx="1136">
                  <c:v>21693.718907999999</c:v>
                </c:pt>
                <c:pt idx="1137">
                  <c:v>21694.219507999998</c:v>
                </c:pt>
                <c:pt idx="1138">
                  <c:v>21694.719507999998</c:v>
                </c:pt>
                <c:pt idx="1139">
                  <c:v>21695.219008</c:v>
                </c:pt>
                <c:pt idx="1140">
                  <c:v>21695.719707999997</c:v>
                </c:pt>
                <c:pt idx="1141">
                  <c:v>21696.219107999998</c:v>
                </c:pt>
                <c:pt idx="1142">
                  <c:v>21696.718008</c:v>
                </c:pt>
                <c:pt idx="1143">
                  <c:v>21697.218107999997</c:v>
                </c:pt>
                <c:pt idx="1144">
                  <c:v>21697.718907999999</c:v>
                </c:pt>
                <c:pt idx="1145">
                  <c:v>21698.218207999998</c:v>
                </c:pt>
                <c:pt idx="1146">
                  <c:v>21698.719707999997</c:v>
                </c:pt>
                <c:pt idx="1147">
                  <c:v>21699.218807999998</c:v>
                </c:pt>
                <c:pt idx="1148">
                  <c:v>21699.718807999998</c:v>
                </c:pt>
                <c:pt idx="1149">
                  <c:v>21700.218207999998</c:v>
                </c:pt>
                <c:pt idx="1150">
                  <c:v>21700.719407999997</c:v>
                </c:pt>
                <c:pt idx="1151">
                  <c:v>21720.864700000002</c:v>
                </c:pt>
                <c:pt idx="1152">
                  <c:v>21740.8655</c:v>
                </c:pt>
                <c:pt idx="1153">
                  <c:v>21760.8639</c:v>
                </c:pt>
                <c:pt idx="1154">
                  <c:v>21780.8645</c:v>
                </c:pt>
                <c:pt idx="1155">
                  <c:v>21800.863800000003</c:v>
                </c:pt>
                <c:pt idx="1156">
                  <c:v>21820.8639</c:v>
                </c:pt>
                <c:pt idx="1157">
                  <c:v>21840.864100000003</c:v>
                </c:pt>
                <c:pt idx="1158">
                  <c:v>21860.864700000002</c:v>
                </c:pt>
                <c:pt idx="1159">
                  <c:v>21880.8655</c:v>
                </c:pt>
                <c:pt idx="1160">
                  <c:v>21900.864700000002</c:v>
                </c:pt>
                <c:pt idx="1161">
                  <c:v>21920.8655</c:v>
                </c:pt>
                <c:pt idx="1162">
                  <c:v>21940.864600000001</c:v>
                </c:pt>
                <c:pt idx="1163">
                  <c:v>21960.8655</c:v>
                </c:pt>
                <c:pt idx="1164">
                  <c:v>21980.864700000002</c:v>
                </c:pt>
                <c:pt idx="1165">
                  <c:v>22000.864800000003</c:v>
                </c:pt>
                <c:pt idx="1166">
                  <c:v>22020.8655</c:v>
                </c:pt>
                <c:pt idx="1167">
                  <c:v>22040.8655</c:v>
                </c:pt>
                <c:pt idx="1168">
                  <c:v>22060.8655</c:v>
                </c:pt>
                <c:pt idx="1169">
                  <c:v>22080.8655</c:v>
                </c:pt>
                <c:pt idx="1170">
                  <c:v>22100.8649</c:v>
                </c:pt>
                <c:pt idx="1171">
                  <c:v>22120.864700000002</c:v>
                </c:pt>
                <c:pt idx="1172">
                  <c:v>22140.8639</c:v>
                </c:pt>
                <c:pt idx="1173">
                  <c:v>22160.863800000003</c:v>
                </c:pt>
                <c:pt idx="1174">
                  <c:v>22180.864700000002</c:v>
                </c:pt>
                <c:pt idx="1175">
                  <c:v>22200.865400000002</c:v>
                </c:pt>
                <c:pt idx="1176">
                  <c:v>22220.8639</c:v>
                </c:pt>
                <c:pt idx="1177">
                  <c:v>22240.8639</c:v>
                </c:pt>
                <c:pt idx="1178">
                  <c:v>22260.864700000002</c:v>
                </c:pt>
                <c:pt idx="1179">
                  <c:v>22280.864700000002</c:v>
                </c:pt>
                <c:pt idx="1180">
                  <c:v>22300.863800000003</c:v>
                </c:pt>
                <c:pt idx="1181">
                  <c:v>22320.864700000002</c:v>
                </c:pt>
                <c:pt idx="1182">
                  <c:v>22340.865600000001</c:v>
                </c:pt>
                <c:pt idx="1183">
                  <c:v>22360.864600000001</c:v>
                </c:pt>
                <c:pt idx="1184">
                  <c:v>22380.864100000003</c:v>
                </c:pt>
                <c:pt idx="1185">
                  <c:v>22400.8655</c:v>
                </c:pt>
                <c:pt idx="1186">
                  <c:v>22420.864000000001</c:v>
                </c:pt>
                <c:pt idx="1187">
                  <c:v>22440.8655</c:v>
                </c:pt>
                <c:pt idx="1188">
                  <c:v>22460.865600000001</c:v>
                </c:pt>
                <c:pt idx="1189">
                  <c:v>22480.864100000003</c:v>
                </c:pt>
                <c:pt idx="1190">
                  <c:v>22500.8639</c:v>
                </c:pt>
                <c:pt idx="1191">
                  <c:v>22520.8639</c:v>
                </c:pt>
                <c:pt idx="1192">
                  <c:v>22540.864700000002</c:v>
                </c:pt>
                <c:pt idx="1193">
                  <c:v>22560.863700000002</c:v>
                </c:pt>
                <c:pt idx="1194">
                  <c:v>22580.8639</c:v>
                </c:pt>
                <c:pt idx="1195">
                  <c:v>22600.864700000002</c:v>
                </c:pt>
                <c:pt idx="1196">
                  <c:v>22620.8655</c:v>
                </c:pt>
                <c:pt idx="1197">
                  <c:v>22640.8639</c:v>
                </c:pt>
                <c:pt idx="1198">
                  <c:v>22660.8639</c:v>
                </c:pt>
                <c:pt idx="1199">
                  <c:v>22680.864800000003</c:v>
                </c:pt>
                <c:pt idx="1200">
                  <c:v>22700.864800000003</c:v>
                </c:pt>
                <c:pt idx="1201">
                  <c:v>22720.865000000002</c:v>
                </c:pt>
                <c:pt idx="1202">
                  <c:v>22740.8658</c:v>
                </c:pt>
                <c:pt idx="1203">
                  <c:v>22760.864100000003</c:v>
                </c:pt>
                <c:pt idx="1204">
                  <c:v>22780.865400000002</c:v>
                </c:pt>
                <c:pt idx="1205">
                  <c:v>22800.8649</c:v>
                </c:pt>
                <c:pt idx="1206">
                  <c:v>22820.864800000003</c:v>
                </c:pt>
                <c:pt idx="1207">
                  <c:v>22840.864000000001</c:v>
                </c:pt>
                <c:pt idx="1208">
                  <c:v>22860.864000000001</c:v>
                </c:pt>
                <c:pt idx="1209">
                  <c:v>22880.864700000002</c:v>
                </c:pt>
                <c:pt idx="1210">
                  <c:v>22900.8642</c:v>
                </c:pt>
                <c:pt idx="1211">
                  <c:v>22900.866700000002</c:v>
                </c:pt>
                <c:pt idx="1212">
                  <c:v>22901.42022</c:v>
                </c:pt>
                <c:pt idx="1213">
                  <c:v>22901.92022</c:v>
                </c:pt>
                <c:pt idx="1214">
                  <c:v>22902.420819999999</c:v>
                </c:pt>
                <c:pt idx="1215">
                  <c:v>22902.92252</c:v>
                </c:pt>
                <c:pt idx="1216">
                  <c:v>22903.421720000002</c:v>
                </c:pt>
                <c:pt idx="1217">
                  <c:v>22903.92092</c:v>
                </c:pt>
                <c:pt idx="1218">
                  <c:v>22904.420120000002</c:v>
                </c:pt>
                <c:pt idx="1219">
                  <c:v>22904.921720000002</c:v>
                </c:pt>
                <c:pt idx="1220">
                  <c:v>22905.42092</c:v>
                </c:pt>
                <c:pt idx="1221">
                  <c:v>22905.920020000001</c:v>
                </c:pt>
                <c:pt idx="1222">
                  <c:v>22906.421020000002</c:v>
                </c:pt>
                <c:pt idx="1223">
                  <c:v>22906.92252</c:v>
                </c:pt>
                <c:pt idx="1224">
                  <c:v>22907.42092</c:v>
                </c:pt>
                <c:pt idx="1225">
                  <c:v>22907.92252</c:v>
                </c:pt>
                <c:pt idx="1226">
                  <c:v>22908.421620000001</c:v>
                </c:pt>
                <c:pt idx="1227">
                  <c:v>22908.92092</c:v>
                </c:pt>
                <c:pt idx="1228">
                  <c:v>22909.421920000001</c:v>
                </c:pt>
                <c:pt idx="1229">
                  <c:v>22909.920720000002</c:v>
                </c:pt>
                <c:pt idx="1230">
                  <c:v>22910.420819999999</c:v>
                </c:pt>
                <c:pt idx="1231">
                  <c:v>22910.920120000002</c:v>
                </c:pt>
                <c:pt idx="1232">
                  <c:v>22910.922119999999</c:v>
                </c:pt>
                <c:pt idx="1233">
                  <c:v>22930.969308</c:v>
                </c:pt>
                <c:pt idx="1234">
                  <c:v>22950.967908000002</c:v>
                </c:pt>
                <c:pt idx="1235">
                  <c:v>22970.969108000001</c:v>
                </c:pt>
                <c:pt idx="1236">
                  <c:v>22990.967708</c:v>
                </c:pt>
                <c:pt idx="1237">
                  <c:v>23010.968508000002</c:v>
                </c:pt>
                <c:pt idx="1238">
                  <c:v>23030.969208000002</c:v>
                </c:pt>
                <c:pt idx="1239">
                  <c:v>23050.967808000001</c:v>
                </c:pt>
                <c:pt idx="1240">
                  <c:v>23070.969208000002</c:v>
                </c:pt>
                <c:pt idx="1241">
                  <c:v>23090.967608000003</c:v>
                </c:pt>
                <c:pt idx="1242">
                  <c:v>23110.969108000001</c:v>
                </c:pt>
                <c:pt idx="1243">
                  <c:v>23130.968008</c:v>
                </c:pt>
                <c:pt idx="1244">
                  <c:v>23150.969108000001</c:v>
                </c:pt>
                <c:pt idx="1245">
                  <c:v>23170.968408000001</c:v>
                </c:pt>
                <c:pt idx="1246">
                  <c:v>23190.969208000002</c:v>
                </c:pt>
                <c:pt idx="1247">
                  <c:v>23210.969208000002</c:v>
                </c:pt>
                <c:pt idx="1248">
                  <c:v>23230.968408000001</c:v>
                </c:pt>
                <c:pt idx="1249">
                  <c:v>23250.967608000003</c:v>
                </c:pt>
                <c:pt idx="1250">
                  <c:v>23270.969408000001</c:v>
                </c:pt>
                <c:pt idx="1251">
                  <c:v>23290.968508000002</c:v>
                </c:pt>
                <c:pt idx="1252">
                  <c:v>23310.968408000001</c:v>
                </c:pt>
                <c:pt idx="1253">
                  <c:v>23330.969308</c:v>
                </c:pt>
                <c:pt idx="1254">
                  <c:v>23350.968408000001</c:v>
                </c:pt>
                <c:pt idx="1255">
                  <c:v>23370.967608000003</c:v>
                </c:pt>
                <c:pt idx="1256">
                  <c:v>23390.969208000002</c:v>
                </c:pt>
                <c:pt idx="1257">
                  <c:v>23410.969108000001</c:v>
                </c:pt>
                <c:pt idx="1258">
                  <c:v>23430.968408000001</c:v>
                </c:pt>
                <c:pt idx="1259">
                  <c:v>23450.967508000002</c:v>
                </c:pt>
                <c:pt idx="1260">
                  <c:v>23470.969308</c:v>
                </c:pt>
                <c:pt idx="1261">
                  <c:v>23490.967808000001</c:v>
                </c:pt>
                <c:pt idx="1262">
                  <c:v>23510.967508000002</c:v>
                </c:pt>
                <c:pt idx="1263">
                  <c:v>23530.967708</c:v>
                </c:pt>
                <c:pt idx="1264">
                  <c:v>23550.967608000003</c:v>
                </c:pt>
                <c:pt idx="1265">
                  <c:v>23570.969208000002</c:v>
                </c:pt>
                <c:pt idx="1266">
                  <c:v>23590.968408000001</c:v>
                </c:pt>
                <c:pt idx="1267">
                  <c:v>23610.969208000002</c:v>
                </c:pt>
                <c:pt idx="1268">
                  <c:v>23630.967508000002</c:v>
                </c:pt>
                <c:pt idx="1269">
                  <c:v>23650.967508000002</c:v>
                </c:pt>
                <c:pt idx="1270">
                  <c:v>23670.969108000001</c:v>
                </c:pt>
                <c:pt idx="1271">
                  <c:v>23690.968408000001</c:v>
                </c:pt>
                <c:pt idx="1272">
                  <c:v>23710.968508000002</c:v>
                </c:pt>
                <c:pt idx="1273">
                  <c:v>23730.969308</c:v>
                </c:pt>
                <c:pt idx="1274">
                  <c:v>23750.969208000002</c:v>
                </c:pt>
                <c:pt idx="1275">
                  <c:v>23770.968408000001</c:v>
                </c:pt>
                <c:pt idx="1276">
                  <c:v>23790.967608000003</c:v>
                </c:pt>
                <c:pt idx="1277">
                  <c:v>23810.969208000002</c:v>
                </c:pt>
                <c:pt idx="1278">
                  <c:v>23830.968408000001</c:v>
                </c:pt>
                <c:pt idx="1279">
                  <c:v>23850.968408000001</c:v>
                </c:pt>
                <c:pt idx="1280">
                  <c:v>23870.967708</c:v>
                </c:pt>
                <c:pt idx="1281">
                  <c:v>23890.969208000002</c:v>
                </c:pt>
                <c:pt idx="1282">
                  <c:v>23910.968408000001</c:v>
                </c:pt>
                <c:pt idx="1283">
                  <c:v>23930.969208000002</c:v>
                </c:pt>
                <c:pt idx="1284">
                  <c:v>23950.967708</c:v>
                </c:pt>
                <c:pt idx="1285">
                  <c:v>23970.968408000001</c:v>
                </c:pt>
                <c:pt idx="1286">
                  <c:v>23990.968508000002</c:v>
                </c:pt>
                <c:pt idx="1287">
                  <c:v>24010.969208000002</c:v>
                </c:pt>
                <c:pt idx="1288">
                  <c:v>24030.969308</c:v>
                </c:pt>
                <c:pt idx="1289">
                  <c:v>24050.968408000001</c:v>
                </c:pt>
                <c:pt idx="1290">
                  <c:v>24070.969308</c:v>
                </c:pt>
                <c:pt idx="1291">
                  <c:v>24090.967608000003</c:v>
                </c:pt>
                <c:pt idx="1292">
                  <c:v>24110.968108000001</c:v>
                </c:pt>
                <c:pt idx="1293">
                  <c:v>24141.021632</c:v>
                </c:pt>
                <c:pt idx="1294">
                  <c:v>24171.020032</c:v>
                </c:pt>
                <c:pt idx="1295">
                  <c:v>24201.021531999999</c:v>
                </c:pt>
                <c:pt idx="1296">
                  <c:v>24231.020231999999</c:v>
                </c:pt>
                <c:pt idx="1297">
                  <c:v>24261.019832000002</c:v>
                </c:pt>
                <c:pt idx="1298">
                  <c:v>24291.020931999999</c:v>
                </c:pt>
                <c:pt idx="1299">
                  <c:v>24321.021531999999</c:v>
                </c:pt>
                <c:pt idx="1300">
                  <c:v>24351.020832000002</c:v>
                </c:pt>
                <c:pt idx="1301">
                  <c:v>24381.020832000002</c:v>
                </c:pt>
                <c:pt idx="1302">
                  <c:v>24411.019931999999</c:v>
                </c:pt>
                <c:pt idx="1303">
                  <c:v>24441.020032</c:v>
                </c:pt>
                <c:pt idx="1304">
                  <c:v>24471.021831999999</c:v>
                </c:pt>
                <c:pt idx="1305">
                  <c:v>24471.022132000002</c:v>
                </c:pt>
                <c:pt idx="1306">
                  <c:v>24491.084408000002</c:v>
                </c:pt>
                <c:pt idx="1307">
                  <c:v>24511.082708000002</c:v>
                </c:pt>
                <c:pt idx="1308">
                  <c:v>24531.084408000002</c:v>
                </c:pt>
                <c:pt idx="1309">
                  <c:v>24551.084508</c:v>
                </c:pt>
                <c:pt idx="1310">
                  <c:v>24571.084408000002</c:v>
                </c:pt>
                <c:pt idx="1311">
                  <c:v>24591.082808000003</c:v>
                </c:pt>
                <c:pt idx="1312">
                  <c:v>24611.082908</c:v>
                </c:pt>
                <c:pt idx="1313">
                  <c:v>24631.083508</c:v>
                </c:pt>
                <c:pt idx="1314">
                  <c:v>24651.082808000003</c:v>
                </c:pt>
                <c:pt idx="1315">
                  <c:v>24671.084308000001</c:v>
                </c:pt>
                <c:pt idx="1316">
                  <c:v>24691.083708000002</c:v>
                </c:pt>
                <c:pt idx="1317">
                  <c:v>24711.082908</c:v>
                </c:pt>
                <c:pt idx="1318">
                  <c:v>24731.084508</c:v>
                </c:pt>
                <c:pt idx="1319">
                  <c:v>24751.082908</c:v>
                </c:pt>
                <c:pt idx="1320">
                  <c:v>24771.083608000001</c:v>
                </c:pt>
                <c:pt idx="1321">
                  <c:v>24791.082908</c:v>
                </c:pt>
                <c:pt idx="1322">
                  <c:v>24811.084408000002</c:v>
                </c:pt>
                <c:pt idx="1323">
                  <c:v>24831.084408000002</c:v>
                </c:pt>
                <c:pt idx="1324">
                  <c:v>24851.082908</c:v>
                </c:pt>
                <c:pt idx="1325">
                  <c:v>24871.082808000003</c:v>
                </c:pt>
                <c:pt idx="1326">
                  <c:v>24891.084308000001</c:v>
                </c:pt>
                <c:pt idx="1327">
                  <c:v>24911.083708000002</c:v>
                </c:pt>
                <c:pt idx="1328">
                  <c:v>24931.084308000001</c:v>
                </c:pt>
                <c:pt idx="1329">
                  <c:v>24951.082808000003</c:v>
                </c:pt>
                <c:pt idx="1330">
                  <c:v>24971.082808000003</c:v>
                </c:pt>
                <c:pt idx="1331">
                  <c:v>24991.083608000001</c:v>
                </c:pt>
                <c:pt idx="1332">
                  <c:v>25011.082708000002</c:v>
                </c:pt>
                <c:pt idx="1333">
                  <c:v>25031.082908</c:v>
                </c:pt>
                <c:pt idx="1334">
                  <c:v>25051.083708000002</c:v>
                </c:pt>
                <c:pt idx="1335">
                  <c:v>25071.084508</c:v>
                </c:pt>
                <c:pt idx="1336">
                  <c:v>25091.084508</c:v>
                </c:pt>
                <c:pt idx="1337">
                  <c:v>25111.082808000003</c:v>
                </c:pt>
                <c:pt idx="1338">
                  <c:v>25131.083608000001</c:v>
                </c:pt>
                <c:pt idx="1339">
                  <c:v>25151.082808000003</c:v>
                </c:pt>
                <c:pt idx="1340">
                  <c:v>25171.083708000002</c:v>
                </c:pt>
                <c:pt idx="1341">
                  <c:v>25191.082708000002</c:v>
                </c:pt>
                <c:pt idx="1342">
                  <c:v>25211.083008000001</c:v>
                </c:pt>
                <c:pt idx="1343">
                  <c:v>25231.083608000001</c:v>
                </c:pt>
                <c:pt idx="1344">
                  <c:v>25251.083608000001</c:v>
                </c:pt>
                <c:pt idx="1345">
                  <c:v>25271.083808000003</c:v>
                </c:pt>
                <c:pt idx="1346">
                  <c:v>25291.082808000003</c:v>
                </c:pt>
                <c:pt idx="1347">
                  <c:v>25311.082908</c:v>
                </c:pt>
                <c:pt idx="1348">
                  <c:v>25331.084408000002</c:v>
                </c:pt>
                <c:pt idx="1349">
                  <c:v>25351.082908</c:v>
                </c:pt>
                <c:pt idx="1350">
                  <c:v>25371.083608000001</c:v>
                </c:pt>
                <c:pt idx="1351">
                  <c:v>25391.084408000002</c:v>
                </c:pt>
                <c:pt idx="1352">
                  <c:v>25411.082808000003</c:v>
                </c:pt>
                <c:pt idx="1353">
                  <c:v>25431.082708000002</c:v>
                </c:pt>
                <c:pt idx="1354">
                  <c:v>25451.083608000001</c:v>
                </c:pt>
                <c:pt idx="1355">
                  <c:v>25471.082708000002</c:v>
                </c:pt>
                <c:pt idx="1356">
                  <c:v>25491.082808000003</c:v>
                </c:pt>
                <c:pt idx="1357">
                  <c:v>25511.083608000001</c:v>
                </c:pt>
                <c:pt idx="1358">
                  <c:v>25531.083608000001</c:v>
                </c:pt>
                <c:pt idx="1359">
                  <c:v>25551.084408000002</c:v>
                </c:pt>
                <c:pt idx="1360">
                  <c:v>25571.082908</c:v>
                </c:pt>
                <c:pt idx="1361">
                  <c:v>25591.083508</c:v>
                </c:pt>
                <c:pt idx="1362">
                  <c:v>25611.084408000002</c:v>
                </c:pt>
                <c:pt idx="1363">
                  <c:v>25631.083708000002</c:v>
                </c:pt>
                <c:pt idx="1364">
                  <c:v>25651.083608000001</c:v>
                </c:pt>
                <c:pt idx="1365">
                  <c:v>25671.083708000002</c:v>
                </c:pt>
                <c:pt idx="1366">
                  <c:v>25691.084408000002</c:v>
                </c:pt>
                <c:pt idx="1367">
                  <c:v>25711.084408000002</c:v>
                </c:pt>
                <c:pt idx="1368">
                  <c:v>25731.084408000002</c:v>
                </c:pt>
                <c:pt idx="1369">
                  <c:v>25751.082808000003</c:v>
                </c:pt>
                <c:pt idx="1370">
                  <c:v>25771.084408000002</c:v>
                </c:pt>
                <c:pt idx="1371">
                  <c:v>25791.083608000001</c:v>
                </c:pt>
                <c:pt idx="1372">
                  <c:v>25811.084308000001</c:v>
                </c:pt>
                <c:pt idx="1373">
                  <c:v>25831.084308000001</c:v>
                </c:pt>
                <c:pt idx="1374">
                  <c:v>25851.084408000002</c:v>
                </c:pt>
                <c:pt idx="1375">
                  <c:v>25871.084508</c:v>
                </c:pt>
                <c:pt idx="1376">
                  <c:v>25891.084408000002</c:v>
                </c:pt>
                <c:pt idx="1377">
                  <c:v>25911.083708000002</c:v>
                </c:pt>
                <c:pt idx="1378">
                  <c:v>25931.083608000001</c:v>
                </c:pt>
                <c:pt idx="1379">
                  <c:v>25951.083608000001</c:v>
                </c:pt>
                <c:pt idx="1380">
                  <c:v>25971.083508</c:v>
                </c:pt>
                <c:pt idx="1381">
                  <c:v>25991.082908</c:v>
                </c:pt>
                <c:pt idx="1382">
                  <c:v>26011.083808000003</c:v>
                </c:pt>
                <c:pt idx="1383">
                  <c:v>26031.084408000002</c:v>
                </c:pt>
                <c:pt idx="1384">
                  <c:v>26051.084408000002</c:v>
                </c:pt>
                <c:pt idx="1385">
                  <c:v>26071.082908</c:v>
                </c:pt>
                <c:pt idx="1386">
                  <c:v>26091.083008000001</c:v>
                </c:pt>
                <c:pt idx="1387">
                  <c:v>26111.084508</c:v>
                </c:pt>
                <c:pt idx="1388">
                  <c:v>26131.082908</c:v>
                </c:pt>
                <c:pt idx="1389">
                  <c:v>26151.084408000002</c:v>
                </c:pt>
                <c:pt idx="1390">
                  <c:v>26171.083708000002</c:v>
                </c:pt>
                <c:pt idx="1391">
                  <c:v>26191.082908</c:v>
                </c:pt>
                <c:pt idx="1392">
                  <c:v>26211.082908</c:v>
                </c:pt>
                <c:pt idx="1393">
                  <c:v>26231.082908</c:v>
                </c:pt>
                <c:pt idx="1394">
                  <c:v>26251.082808000003</c:v>
                </c:pt>
                <c:pt idx="1395">
                  <c:v>26271.084508</c:v>
                </c:pt>
                <c:pt idx="1396">
                  <c:v>26271.086408000003</c:v>
                </c:pt>
                <c:pt idx="1397">
                  <c:v>26271.638692</c:v>
                </c:pt>
                <c:pt idx="1398">
                  <c:v>26272.137692</c:v>
                </c:pt>
                <c:pt idx="1399">
                  <c:v>26272.639292</c:v>
                </c:pt>
                <c:pt idx="1400">
                  <c:v>26273.139392000001</c:v>
                </c:pt>
                <c:pt idx="1401">
                  <c:v>26273.638592000003</c:v>
                </c:pt>
                <c:pt idx="1402">
                  <c:v>26274.139192000002</c:v>
                </c:pt>
                <c:pt idx="1403">
                  <c:v>26274.638492000002</c:v>
                </c:pt>
                <c:pt idx="1404">
                  <c:v>26275.137592000003</c:v>
                </c:pt>
                <c:pt idx="1405">
                  <c:v>26275.639392000001</c:v>
                </c:pt>
                <c:pt idx="1406">
                  <c:v>26276.137692</c:v>
                </c:pt>
                <c:pt idx="1407">
                  <c:v>26276.637692</c:v>
                </c:pt>
                <c:pt idx="1408">
                  <c:v>26277.139292</c:v>
                </c:pt>
                <c:pt idx="1409">
                  <c:v>26277.638492000002</c:v>
                </c:pt>
                <c:pt idx="1410">
                  <c:v>26278.138492000002</c:v>
                </c:pt>
                <c:pt idx="1411">
                  <c:v>26278.637592000003</c:v>
                </c:pt>
                <c:pt idx="1412">
                  <c:v>26279.138692</c:v>
                </c:pt>
                <c:pt idx="1413">
                  <c:v>26279.638392000001</c:v>
                </c:pt>
                <c:pt idx="1414">
                  <c:v>26280.139292</c:v>
                </c:pt>
                <c:pt idx="1415">
                  <c:v>26280.639292</c:v>
                </c:pt>
                <c:pt idx="1416">
                  <c:v>26281.138492000002</c:v>
                </c:pt>
                <c:pt idx="1417">
                  <c:v>26281.140492000002</c:v>
                </c:pt>
                <c:pt idx="1418">
                  <c:v>26301.286631999999</c:v>
                </c:pt>
                <c:pt idx="1419">
                  <c:v>26321.286332</c:v>
                </c:pt>
                <c:pt idx="1420">
                  <c:v>26341.286432000001</c:v>
                </c:pt>
                <c:pt idx="1421">
                  <c:v>26361.288032</c:v>
                </c:pt>
                <c:pt idx="1422">
                  <c:v>26381.286432000001</c:v>
                </c:pt>
                <c:pt idx="1423">
                  <c:v>26401.287231999999</c:v>
                </c:pt>
                <c:pt idx="1424">
                  <c:v>26421.286332</c:v>
                </c:pt>
                <c:pt idx="1425">
                  <c:v>26441.286432000001</c:v>
                </c:pt>
                <c:pt idx="1426">
                  <c:v>26461.287231999999</c:v>
                </c:pt>
                <c:pt idx="1427">
                  <c:v>26481.287231999999</c:v>
                </c:pt>
                <c:pt idx="1428">
                  <c:v>26501.286432000001</c:v>
                </c:pt>
                <c:pt idx="1429">
                  <c:v>26521.286432000001</c:v>
                </c:pt>
                <c:pt idx="1430">
                  <c:v>26541.285631999999</c:v>
                </c:pt>
                <c:pt idx="1431">
                  <c:v>26561.287231999999</c:v>
                </c:pt>
                <c:pt idx="1432">
                  <c:v>26581.287231999999</c:v>
                </c:pt>
                <c:pt idx="1433">
                  <c:v>26601.287131999998</c:v>
                </c:pt>
                <c:pt idx="1434">
                  <c:v>26621.286332</c:v>
                </c:pt>
                <c:pt idx="1435">
                  <c:v>26641.287131999998</c:v>
                </c:pt>
                <c:pt idx="1436">
                  <c:v>26661.287131999998</c:v>
                </c:pt>
                <c:pt idx="1437">
                  <c:v>26681.287332</c:v>
                </c:pt>
                <c:pt idx="1438">
                  <c:v>26701.287131999998</c:v>
                </c:pt>
                <c:pt idx="1439">
                  <c:v>26721.286332</c:v>
                </c:pt>
                <c:pt idx="1440">
                  <c:v>26741.287131999998</c:v>
                </c:pt>
                <c:pt idx="1441">
                  <c:v>26761.286531999998</c:v>
                </c:pt>
                <c:pt idx="1442">
                  <c:v>26781.287131999998</c:v>
                </c:pt>
                <c:pt idx="1443">
                  <c:v>26801.286332</c:v>
                </c:pt>
                <c:pt idx="1444">
                  <c:v>26821.287231999999</c:v>
                </c:pt>
                <c:pt idx="1445">
                  <c:v>26841.286332</c:v>
                </c:pt>
                <c:pt idx="1446">
                  <c:v>26861.286432000001</c:v>
                </c:pt>
                <c:pt idx="1447">
                  <c:v>26881.286131999997</c:v>
                </c:pt>
                <c:pt idx="1448">
                  <c:v>26901.286332</c:v>
                </c:pt>
                <c:pt idx="1449">
                  <c:v>26921.285531999998</c:v>
                </c:pt>
                <c:pt idx="1450">
                  <c:v>26941.287131999998</c:v>
                </c:pt>
                <c:pt idx="1451">
                  <c:v>26961.285631999999</c:v>
                </c:pt>
                <c:pt idx="1452">
                  <c:v>26981.286332</c:v>
                </c:pt>
                <c:pt idx="1453">
                  <c:v>27001.286332</c:v>
                </c:pt>
                <c:pt idx="1454">
                  <c:v>27021.285631999999</c:v>
                </c:pt>
                <c:pt idx="1455">
                  <c:v>27041.286432000001</c:v>
                </c:pt>
                <c:pt idx="1456">
                  <c:v>27061.286332</c:v>
                </c:pt>
                <c:pt idx="1457">
                  <c:v>27081.285432000001</c:v>
                </c:pt>
                <c:pt idx="1458">
                  <c:v>27101.286531999998</c:v>
                </c:pt>
                <c:pt idx="1459">
                  <c:v>27121.286231999999</c:v>
                </c:pt>
                <c:pt idx="1460">
                  <c:v>27141.287131999998</c:v>
                </c:pt>
                <c:pt idx="1461">
                  <c:v>27161.285432000001</c:v>
                </c:pt>
                <c:pt idx="1462">
                  <c:v>27181.287131999998</c:v>
                </c:pt>
                <c:pt idx="1463">
                  <c:v>27201.287131999998</c:v>
                </c:pt>
                <c:pt idx="1464">
                  <c:v>27221.287032</c:v>
                </c:pt>
                <c:pt idx="1465">
                  <c:v>27241.287032</c:v>
                </c:pt>
                <c:pt idx="1466">
                  <c:v>27261.285531999998</c:v>
                </c:pt>
                <c:pt idx="1467">
                  <c:v>27281.285531999998</c:v>
                </c:pt>
                <c:pt idx="1468">
                  <c:v>27301.286231999999</c:v>
                </c:pt>
                <c:pt idx="1469">
                  <c:v>27321.287032</c:v>
                </c:pt>
                <c:pt idx="1470">
                  <c:v>27341.286332</c:v>
                </c:pt>
                <c:pt idx="1471">
                  <c:v>27361.285531999998</c:v>
                </c:pt>
                <c:pt idx="1472">
                  <c:v>27381.286432000001</c:v>
                </c:pt>
                <c:pt idx="1473">
                  <c:v>27401.285531999998</c:v>
                </c:pt>
                <c:pt idx="1474">
                  <c:v>27421.285531999998</c:v>
                </c:pt>
                <c:pt idx="1475">
                  <c:v>27441.286332</c:v>
                </c:pt>
                <c:pt idx="1476">
                  <c:v>27461.287231999999</c:v>
                </c:pt>
                <c:pt idx="1477">
                  <c:v>27481.287231999999</c:v>
                </c:pt>
                <c:pt idx="1478">
                  <c:v>27481.287431999997</c:v>
                </c:pt>
                <c:pt idx="1479">
                  <c:v>27481.840704000002</c:v>
                </c:pt>
                <c:pt idx="1480">
                  <c:v>27482.339803999999</c:v>
                </c:pt>
                <c:pt idx="1481">
                  <c:v>27482.839904</c:v>
                </c:pt>
                <c:pt idx="1482">
                  <c:v>27483.340504</c:v>
                </c:pt>
                <c:pt idx="1483">
                  <c:v>27483.840604000001</c:v>
                </c:pt>
                <c:pt idx="1484">
                  <c:v>27484.341403999999</c:v>
                </c:pt>
                <c:pt idx="1485">
                  <c:v>27484.841403999999</c:v>
                </c:pt>
                <c:pt idx="1486">
                  <c:v>27485.341403999999</c:v>
                </c:pt>
                <c:pt idx="1487">
                  <c:v>27485.840803999999</c:v>
                </c:pt>
                <c:pt idx="1488">
                  <c:v>27486.341304000001</c:v>
                </c:pt>
                <c:pt idx="1489">
                  <c:v>27486.841504</c:v>
                </c:pt>
                <c:pt idx="1490">
                  <c:v>27487.339904</c:v>
                </c:pt>
                <c:pt idx="1491">
                  <c:v>27487.839803999999</c:v>
                </c:pt>
                <c:pt idx="1492">
                  <c:v>27488.340904000001</c:v>
                </c:pt>
                <c:pt idx="1493">
                  <c:v>27488.841304000001</c:v>
                </c:pt>
                <c:pt idx="1494">
                  <c:v>27489.341403999999</c:v>
                </c:pt>
                <c:pt idx="1495">
                  <c:v>27489.841504</c:v>
                </c:pt>
                <c:pt idx="1496">
                  <c:v>27490.341304000001</c:v>
                </c:pt>
                <c:pt idx="1497">
                  <c:v>27490.841403999999</c:v>
                </c:pt>
                <c:pt idx="1498">
                  <c:v>27491.339803999999</c:v>
                </c:pt>
                <c:pt idx="1499">
                  <c:v>27491.341904000001</c:v>
                </c:pt>
                <c:pt idx="1500">
                  <c:v>27511.387891999999</c:v>
                </c:pt>
                <c:pt idx="1501">
                  <c:v>27531.388792000002</c:v>
                </c:pt>
                <c:pt idx="1502">
                  <c:v>27551.387192000002</c:v>
                </c:pt>
                <c:pt idx="1503">
                  <c:v>27571.387092000001</c:v>
                </c:pt>
                <c:pt idx="1504">
                  <c:v>27591.387192000002</c:v>
                </c:pt>
                <c:pt idx="1505">
                  <c:v>27611.387092000001</c:v>
                </c:pt>
                <c:pt idx="1506">
                  <c:v>27631.388792000002</c:v>
                </c:pt>
                <c:pt idx="1507">
                  <c:v>27651.387291999999</c:v>
                </c:pt>
                <c:pt idx="1508">
                  <c:v>27671.387891999999</c:v>
                </c:pt>
                <c:pt idx="1509">
                  <c:v>27691.388092000001</c:v>
                </c:pt>
                <c:pt idx="1510">
                  <c:v>27711.386892000002</c:v>
                </c:pt>
                <c:pt idx="1511">
                  <c:v>27731.387092000001</c:v>
                </c:pt>
                <c:pt idx="1512">
                  <c:v>27751.387092000001</c:v>
                </c:pt>
                <c:pt idx="1513">
                  <c:v>27771.387092000001</c:v>
                </c:pt>
                <c:pt idx="1514">
                  <c:v>27791.387792000001</c:v>
                </c:pt>
                <c:pt idx="1515">
                  <c:v>27811.387891999999</c:v>
                </c:pt>
                <c:pt idx="1516">
                  <c:v>27831.387192000002</c:v>
                </c:pt>
                <c:pt idx="1517">
                  <c:v>27851.387891999999</c:v>
                </c:pt>
                <c:pt idx="1518">
                  <c:v>27871.388192000002</c:v>
                </c:pt>
                <c:pt idx="1519">
                  <c:v>27891.388692</c:v>
                </c:pt>
                <c:pt idx="1520">
                  <c:v>27911.387092000001</c:v>
                </c:pt>
                <c:pt idx="1521">
                  <c:v>27931.387891999999</c:v>
                </c:pt>
                <c:pt idx="1522">
                  <c:v>27951.387992</c:v>
                </c:pt>
                <c:pt idx="1523">
                  <c:v>27971.387192000002</c:v>
                </c:pt>
                <c:pt idx="1524">
                  <c:v>27991.387092000001</c:v>
                </c:pt>
                <c:pt idx="1525">
                  <c:v>28011.387992</c:v>
                </c:pt>
                <c:pt idx="1526">
                  <c:v>28031.387891999999</c:v>
                </c:pt>
                <c:pt idx="1527">
                  <c:v>28051.387192000002</c:v>
                </c:pt>
                <c:pt idx="1528">
                  <c:v>28071.387891999999</c:v>
                </c:pt>
                <c:pt idx="1529">
                  <c:v>28091.387092000001</c:v>
                </c:pt>
                <c:pt idx="1530">
                  <c:v>28111.387792000001</c:v>
                </c:pt>
                <c:pt idx="1531">
                  <c:v>28131.387092000001</c:v>
                </c:pt>
                <c:pt idx="1532">
                  <c:v>28151.387192000002</c:v>
                </c:pt>
                <c:pt idx="1533">
                  <c:v>28171.388692</c:v>
                </c:pt>
                <c:pt idx="1534">
                  <c:v>28191.387891999999</c:v>
                </c:pt>
                <c:pt idx="1535">
                  <c:v>28211.388692</c:v>
                </c:pt>
                <c:pt idx="1536">
                  <c:v>28231.387891999999</c:v>
                </c:pt>
                <c:pt idx="1537">
                  <c:v>28251.387192000002</c:v>
                </c:pt>
                <c:pt idx="1538">
                  <c:v>28271.386992</c:v>
                </c:pt>
                <c:pt idx="1539">
                  <c:v>28291.388792000002</c:v>
                </c:pt>
                <c:pt idx="1540">
                  <c:v>28311.387092000001</c:v>
                </c:pt>
                <c:pt idx="1541">
                  <c:v>28331.388792000002</c:v>
                </c:pt>
                <c:pt idx="1542">
                  <c:v>28351.387092000001</c:v>
                </c:pt>
                <c:pt idx="1543">
                  <c:v>28371.387992</c:v>
                </c:pt>
                <c:pt idx="1544">
                  <c:v>28391.387891999999</c:v>
                </c:pt>
                <c:pt idx="1545">
                  <c:v>28411.388792000002</c:v>
                </c:pt>
                <c:pt idx="1546">
                  <c:v>28431.387992</c:v>
                </c:pt>
                <c:pt idx="1547">
                  <c:v>28451.387992</c:v>
                </c:pt>
                <c:pt idx="1548">
                  <c:v>28471.387992</c:v>
                </c:pt>
                <c:pt idx="1549">
                  <c:v>28491.387092000001</c:v>
                </c:pt>
                <c:pt idx="1550">
                  <c:v>28511.388792000002</c:v>
                </c:pt>
                <c:pt idx="1551">
                  <c:v>28531.386992</c:v>
                </c:pt>
                <c:pt idx="1552">
                  <c:v>28551.388792000002</c:v>
                </c:pt>
                <c:pt idx="1553">
                  <c:v>28571.386992</c:v>
                </c:pt>
                <c:pt idx="1554">
                  <c:v>28591.387891999999</c:v>
                </c:pt>
                <c:pt idx="1555">
                  <c:v>28611.387792000001</c:v>
                </c:pt>
                <c:pt idx="1556">
                  <c:v>28631.387992</c:v>
                </c:pt>
                <c:pt idx="1557">
                  <c:v>28651.388792000002</c:v>
                </c:pt>
                <c:pt idx="1558">
                  <c:v>28671.387092000001</c:v>
                </c:pt>
                <c:pt idx="1559">
                  <c:v>28691.387092000001</c:v>
                </c:pt>
                <c:pt idx="1560">
                  <c:v>28691.389092000001</c:v>
                </c:pt>
                <c:pt idx="1561">
                  <c:v>28721.443064000003</c:v>
                </c:pt>
                <c:pt idx="1562">
                  <c:v>28751.443064000003</c:v>
                </c:pt>
                <c:pt idx="1563">
                  <c:v>28781.441864</c:v>
                </c:pt>
                <c:pt idx="1564">
                  <c:v>28811.442364000002</c:v>
                </c:pt>
                <c:pt idx="1565">
                  <c:v>28841.441564000001</c:v>
                </c:pt>
                <c:pt idx="1566">
                  <c:v>28871.443164</c:v>
                </c:pt>
                <c:pt idx="1567">
                  <c:v>28901.441664000002</c:v>
                </c:pt>
                <c:pt idx="1568">
                  <c:v>28931.441464000003</c:v>
                </c:pt>
                <c:pt idx="1569">
                  <c:v>28961.443264000001</c:v>
                </c:pt>
                <c:pt idx="1570">
                  <c:v>28991.442464000003</c:v>
                </c:pt>
                <c:pt idx="1571">
                  <c:v>29021.442464000003</c:v>
                </c:pt>
                <c:pt idx="1572">
                  <c:v>29051.441964000001</c:v>
                </c:pt>
                <c:pt idx="1573">
                  <c:v>29071.503992000002</c:v>
                </c:pt>
                <c:pt idx="1574">
                  <c:v>29091.502492</c:v>
                </c:pt>
                <c:pt idx="1575">
                  <c:v>29111.502292000001</c:v>
                </c:pt>
                <c:pt idx="1576">
                  <c:v>29131.502392000002</c:v>
                </c:pt>
                <c:pt idx="1577">
                  <c:v>29151.503192</c:v>
                </c:pt>
                <c:pt idx="1578">
                  <c:v>29171.503992000002</c:v>
                </c:pt>
                <c:pt idx="1579">
                  <c:v>29191.503292000001</c:v>
                </c:pt>
                <c:pt idx="1580">
                  <c:v>29211.503292000001</c:v>
                </c:pt>
                <c:pt idx="1581">
                  <c:v>29231.503892000001</c:v>
                </c:pt>
                <c:pt idx="1582">
                  <c:v>29251.502392000002</c:v>
                </c:pt>
                <c:pt idx="1583">
                  <c:v>29271.503492</c:v>
                </c:pt>
                <c:pt idx="1584">
                  <c:v>29291.502992000002</c:v>
                </c:pt>
                <c:pt idx="1585">
                  <c:v>29311.504091999999</c:v>
                </c:pt>
                <c:pt idx="1586">
                  <c:v>29331.503992000002</c:v>
                </c:pt>
                <c:pt idx="1587">
                  <c:v>29351.503992000002</c:v>
                </c:pt>
                <c:pt idx="1588">
                  <c:v>29371.504091999999</c:v>
                </c:pt>
                <c:pt idx="1589">
                  <c:v>29391.503992000002</c:v>
                </c:pt>
                <c:pt idx="1590">
                  <c:v>29411.504091999999</c:v>
                </c:pt>
                <c:pt idx="1591">
                  <c:v>29431.503292000001</c:v>
                </c:pt>
                <c:pt idx="1592">
                  <c:v>29451.503992000002</c:v>
                </c:pt>
                <c:pt idx="1593">
                  <c:v>29471.503392000002</c:v>
                </c:pt>
                <c:pt idx="1594">
                  <c:v>29491.502592000001</c:v>
                </c:pt>
                <c:pt idx="1595">
                  <c:v>29511.504192</c:v>
                </c:pt>
                <c:pt idx="1596">
                  <c:v>29531.503292000001</c:v>
                </c:pt>
                <c:pt idx="1597">
                  <c:v>29551.503292000001</c:v>
                </c:pt>
                <c:pt idx="1598">
                  <c:v>29571.502592000001</c:v>
                </c:pt>
                <c:pt idx="1599">
                  <c:v>29591.503192</c:v>
                </c:pt>
                <c:pt idx="1600">
                  <c:v>29611.503292000001</c:v>
                </c:pt>
                <c:pt idx="1601">
                  <c:v>29631.504091999999</c:v>
                </c:pt>
                <c:pt idx="1602">
                  <c:v>29651.502392000002</c:v>
                </c:pt>
                <c:pt idx="1603">
                  <c:v>29671.503292000001</c:v>
                </c:pt>
                <c:pt idx="1604">
                  <c:v>29691.504192</c:v>
                </c:pt>
                <c:pt idx="1605">
                  <c:v>29711.504091999999</c:v>
                </c:pt>
                <c:pt idx="1606">
                  <c:v>29731.502492</c:v>
                </c:pt>
                <c:pt idx="1607">
                  <c:v>29751.502592000001</c:v>
                </c:pt>
                <c:pt idx="1608">
                  <c:v>29771.503292000001</c:v>
                </c:pt>
                <c:pt idx="1609">
                  <c:v>29791.503292000001</c:v>
                </c:pt>
                <c:pt idx="1610">
                  <c:v>29811.503192</c:v>
                </c:pt>
                <c:pt idx="1611">
                  <c:v>29831.503992000002</c:v>
                </c:pt>
                <c:pt idx="1612">
                  <c:v>29851.503992000002</c:v>
                </c:pt>
                <c:pt idx="1613">
                  <c:v>29871.503992000002</c:v>
                </c:pt>
                <c:pt idx="1614">
                  <c:v>29891.504192</c:v>
                </c:pt>
                <c:pt idx="1615">
                  <c:v>29911.503992000002</c:v>
                </c:pt>
                <c:pt idx="1616">
                  <c:v>29931.503192</c:v>
                </c:pt>
                <c:pt idx="1617">
                  <c:v>29951.503392000002</c:v>
                </c:pt>
                <c:pt idx="1618">
                  <c:v>29971.503792</c:v>
                </c:pt>
                <c:pt idx="1619">
                  <c:v>29991.503892000001</c:v>
                </c:pt>
                <c:pt idx="1620">
                  <c:v>30011.502392000002</c:v>
                </c:pt>
                <c:pt idx="1621">
                  <c:v>30031.502392000002</c:v>
                </c:pt>
                <c:pt idx="1622">
                  <c:v>30051.502292000001</c:v>
                </c:pt>
                <c:pt idx="1623">
                  <c:v>30071.503492</c:v>
                </c:pt>
                <c:pt idx="1624">
                  <c:v>30091.503292000001</c:v>
                </c:pt>
                <c:pt idx="1625">
                  <c:v>30111.503292000001</c:v>
                </c:pt>
                <c:pt idx="1626">
                  <c:v>30131.503192</c:v>
                </c:pt>
                <c:pt idx="1627">
                  <c:v>30151.504091999999</c:v>
                </c:pt>
                <c:pt idx="1628">
                  <c:v>30171.503392000002</c:v>
                </c:pt>
                <c:pt idx="1629">
                  <c:v>30191.502392000002</c:v>
                </c:pt>
                <c:pt idx="1630">
                  <c:v>30211.503091999999</c:v>
                </c:pt>
                <c:pt idx="1631">
                  <c:v>30231.502292000001</c:v>
                </c:pt>
                <c:pt idx="1632">
                  <c:v>30251.503192</c:v>
                </c:pt>
                <c:pt idx="1633">
                  <c:v>30271.502392000002</c:v>
                </c:pt>
                <c:pt idx="1634">
                  <c:v>30291.502392000002</c:v>
                </c:pt>
                <c:pt idx="1635">
                  <c:v>30311.503292000001</c:v>
                </c:pt>
                <c:pt idx="1636">
                  <c:v>30331.503091999999</c:v>
                </c:pt>
                <c:pt idx="1637">
                  <c:v>30351.504192</c:v>
                </c:pt>
                <c:pt idx="1638">
                  <c:v>30371.502392000002</c:v>
                </c:pt>
                <c:pt idx="1639">
                  <c:v>30391.503292000001</c:v>
                </c:pt>
                <c:pt idx="1640">
                  <c:v>30411.503192</c:v>
                </c:pt>
                <c:pt idx="1641">
                  <c:v>30431.502492</c:v>
                </c:pt>
                <c:pt idx="1642">
                  <c:v>30451.502392000002</c:v>
                </c:pt>
                <c:pt idx="1643">
                  <c:v>30471.502392000002</c:v>
                </c:pt>
                <c:pt idx="1644">
                  <c:v>30491.503192</c:v>
                </c:pt>
                <c:pt idx="1645">
                  <c:v>30511.503192</c:v>
                </c:pt>
                <c:pt idx="1646">
                  <c:v>30531.502292000001</c:v>
                </c:pt>
                <c:pt idx="1647">
                  <c:v>30551.503992000002</c:v>
                </c:pt>
                <c:pt idx="1648">
                  <c:v>30571.502292000001</c:v>
                </c:pt>
                <c:pt idx="1649">
                  <c:v>30591.503892000001</c:v>
                </c:pt>
                <c:pt idx="1650">
                  <c:v>30611.502292000001</c:v>
                </c:pt>
                <c:pt idx="1651">
                  <c:v>30631.503992000002</c:v>
                </c:pt>
                <c:pt idx="1652">
                  <c:v>30651.502392000002</c:v>
                </c:pt>
                <c:pt idx="1653">
                  <c:v>30671.503992000002</c:v>
                </c:pt>
                <c:pt idx="1654">
                  <c:v>30691.503292000001</c:v>
                </c:pt>
                <c:pt idx="1655">
                  <c:v>30711.502392000002</c:v>
                </c:pt>
                <c:pt idx="1656">
                  <c:v>30731.502492</c:v>
                </c:pt>
                <c:pt idx="1657">
                  <c:v>30751.503292000001</c:v>
                </c:pt>
                <c:pt idx="1658">
                  <c:v>30771.503892000001</c:v>
                </c:pt>
                <c:pt idx="1659">
                  <c:v>30791.503992000002</c:v>
                </c:pt>
                <c:pt idx="1660">
                  <c:v>30811.503192</c:v>
                </c:pt>
                <c:pt idx="1661">
                  <c:v>30831.503992000002</c:v>
                </c:pt>
                <c:pt idx="1662">
                  <c:v>30851.502392000002</c:v>
                </c:pt>
                <c:pt idx="1663">
                  <c:v>30851.504492</c:v>
                </c:pt>
                <c:pt idx="1664">
                  <c:v>30852.057276</c:v>
                </c:pt>
                <c:pt idx="1665">
                  <c:v>30852.558776000002</c:v>
                </c:pt>
                <c:pt idx="1666">
                  <c:v>30853.058776000002</c:v>
                </c:pt>
                <c:pt idx="1667">
                  <c:v>30853.558076000001</c:v>
                </c:pt>
                <c:pt idx="1668">
                  <c:v>30854.057176000002</c:v>
                </c:pt>
                <c:pt idx="1669">
                  <c:v>30854.557875999999</c:v>
                </c:pt>
                <c:pt idx="1670">
                  <c:v>30855.057976</c:v>
                </c:pt>
                <c:pt idx="1671">
                  <c:v>30855.558875999999</c:v>
                </c:pt>
                <c:pt idx="1672">
                  <c:v>30856.058776000002</c:v>
                </c:pt>
                <c:pt idx="1673">
                  <c:v>30856.557176000002</c:v>
                </c:pt>
                <c:pt idx="1674">
                  <c:v>30857.058676000001</c:v>
                </c:pt>
                <c:pt idx="1675">
                  <c:v>30857.557976</c:v>
                </c:pt>
                <c:pt idx="1676">
                  <c:v>30858.058076000001</c:v>
                </c:pt>
                <c:pt idx="1677">
                  <c:v>30858.558776000002</c:v>
                </c:pt>
                <c:pt idx="1678">
                  <c:v>30859.058875999999</c:v>
                </c:pt>
                <c:pt idx="1679">
                  <c:v>30859.557276</c:v>
                </c:pt>
                <c:pt idx="1680">
                  <c:v>30860.057276</c:v>
                </c:pt>
                <c:pt idx="1681">
                  <c:v>30860.558776000002</c:v>
                </c:pt>
                <c:pt idx="1682">
                  <c:v>30861.057176000002</c:v>
                </c:pt>
                <c:pt idx="1683">
                  <c:v>30861.557575999999</c:v>
                </c:pt>
                <c:pt idx="1684">
                  <c:v>30881.703520000003</c:v>
                </c:pt>
                <c:pt idx="1685">
                  <c:v>30901.702720000001</c:v>
                </c:pt>
                <c:pt idx="1686">
                  <c:v>30921.702720000001</c:v>
                </c:pt>
                <c:pt idx="1687">
                  <c:v>30941.701120000002</c:v>
                </c:pt>
                <c:pt idx="1688">
                  <c:v>30961.701920000003</c:v>
                </c:pt>
                <c:pt idx="1689">
                  <c:v>30981.701920000003</c:v>
                </c:pt>
                <c:pt idx="1690">
                  <c:v>31001.701920000003</c:v>
                </c:pt>
                <c:pt idx="1691">
                  <c:v>31021.70262</c:v>
                </c:pt>
                <c:pt idx="1692">
                  <c:v>31041.70102</c:v>
                </c:pt>
                <c:pt idx="1693">
                  <c:v>31061.701720000001</c:v>
                </c:pt>
                <c:pt idx="1694">
                  <c:v>31081.702720000001</c:v>
                </c:pt>
                <c:pt idx="1695">
                  <c:v>31101.70292</c:v>
                </c:pt>
                <c:pt idx="1696">
                  <c:v>31121.702020000001</c:v>
                </c:pt>
                <c:pt idx="1697">
                  <c:v>31141.702120000002</c:v>
                </c:pt>
                <c:pt idx="1698">
                  <c:v>31161.701820000002</c:v>
                </c:pt>
                <c:pt idx="1699">
                  <c:v>31181.701120000002</c:v>
                </c:pt>
                <c:pt idx="1700">
                  <c:v>31201.701120000002</c:v>
                </c:pt>
                <c:pt idx="1701">
                  <c:v>31221.702520000003</c:v>
                </c:pt>
                <c:pt idx="1702">
                  <c:v>31241.702720000001</c:v>
                </c:pt>
                <c:pt idx="1703">
                  <c:v>31261.702120000002</c:v>
                </c:pt>
                <c:pt idx="1704">
                  <c:v>31281.702820000002</c:v>
                </c:pt>
                <c:pt idx="1705">
                  <c:v>31301.701820000002</c:v>
                </c:pt>
                <c:pt idx="1706">
                  <c:v>31321.701920000003</c:v>
                </c:pt>
                <c:pt idx="1707">
                  <c:v>31341.702520000003</c:v>
                </c:pt>
                <c:pt idx="1708">
                  <c:v>31361.701220000003</c:v>
                </c:pt>
                <c:pt idx="1709">
                  <c:v>31381.702020000001</c:v>
                </c:pt>
                <c:pt idx="1710">
                  <c:v>31401.701820000002</c:v>
                </c:pt>
                <c:pt idx="1711">
                  <c:v>31421.701920000003</c:v>
                </c:pt>
                <c:pt idx="1712">
                  <c:v>31441.701920000003</c:v>
                </c:pt>
                <c:pt idx="1713">
                  <c:v>31461.702020000001</c:v>
                </c:pt>
                <c:pt idx="1714">
                  <c:v>31481.702720000001</c:v>
                </c:pt>
                <c:pt idx="1715">
                  <c:v>31501.702720000001</c:v>
                </c:pt>
                <c:pt idx="1716">
                  <c:v>31521.702820000002</c:v>
                </c:pt>
                <c:pt idx="1717">
                  <c:v>31541.702020000001</c:v>
                </c:pt>
                <c:pt idx="1718">
                  <c:v>31561.702820000002</c:v>
                </c:pt>
                <c:pt idx="1719">
                  <c:v>31581.701120000002</c:v>
                </c:pt>
                <c:pt idx="1720">
                  <c:v>31601.702720000001</c:v>
                </c:pt>
                <c:pt idx="1721">
                  <c:v>31621.702720000001</c:v>
                </c:pt>
                <c:pt idx="1722">
                  <c:v>31641.70262</c:v>
                </c:pt>
                <c:pt idx="1723">
                  <c:v>31661.70102</c:v>
                </c:pt>
                <c:pt idx="1724">
                  <c:v>31681.701920000003</c:v>
                </c:pt>
                <c:pt idx="1725">
                  <c:v>31701.70292</c:v>
                </c:pt>
                <c:pt idx="1726">
                  <c:v>31721.702720000001</c:v>
                </c:pt>
                <c:pt idx="1727">
                  <c:v>31741.701120000002</c:v>
                </c:pt>
                <c:pt idx="1728">
                  <c:v>31761.701220000003</c:v>
                </c:pt>
                <c:pt idx="1729">
                  <c:v>31781.701220000003</c:v>
                </c:pt>
                <c:pt idx="1730">
                  <c:v>31801.701920000003</c:v>
                </c:pt>
                <c:pt idx="1731">
                  <c:v>31821.702720000001</c:v>
                </c:pt>
                <c:pt idx="1732">
                  <c:v>31841.701220000003</c:v>
                </c:pt>
                <c:pt idx="1733">
                  <c:v>31861.702820000002</c:v>
                </c:pt>
                <c:pt idx="1734">
                  <c:v>31881.701920000003</c:v>
                </c:pt>
                <c:pt idx="1735">
                  <c:v>31901.702020000001</c:v>
                </c:pt>
                <c:pt idx="1736">
                  <c:v>31921.701920000003</c:v>
                </c:pt>
                <c:pt idx="1737">
                  <c:v>31941.701220000003</c:v>
                </c:pt>
                <c:pt idx="1738">
                  <c:v>31961.701920000003</c:v>
                </c:pt>
                <c:pt idx="1739">
                  <c:v>31981.702020000001</c:v>
                </c:pt>
                <c:pt idx="1740">
                  <c:v>32001.701920000003</c:v>
                </c:pt>
                <c:pt idx="1741">
                  <c:v>32021.701120000002</c:v>
                </c:pt>
                <c:pt idx="1742">
                  <c:v>32041.702520000003</c:v>
                </c:pt>
                <c:pt idx="1743">
                  <c:v>32061.701920000003</c:v>
                </c:pt>
                <c:pt idx="1744">
                  <c:v>32061.70392</c:v>
                </c:pt>
                <c:pt idx="1745">
                  <c:v>32062.256092</c:v>
                </c:pt>
                <c:pt idx="1746">
                  <c:v>32062.755492</c:v>
                </c:pt>
                <c:pt idx="1747">
                  <c:v>32063.255192000001</c:v>
                </c:pt>
                <c:pt idx="1748">
                  <c:v>32063.756792</c:v>
                </c:pt>
                <c:pt idx="1749">
                  <c:v>32064.256991999999</c:v>
                </c:pt>
                <c:pt idx="1750">
                  <c:v>32064.756291999998</c:v>
                </c:pt>
                <c:pt idx="1751">
                  <c:v>32065.255192000001</c:v>
                </c:pt>
                <c:pt idx="1752">
                  <c:v>32065.755391999999</c:v>
                </c:pt>
                <c:pt idx="1753">
                  <c:v>32066.256192000001</c:v>
                </c:pt>
                <c:pt idx="1754">
                  <c:v>32066.756092</c:v>
                </c:pt>
                <c:pt idx="1755">
                  <c:v>32067.256991999999</c:v>
                </c:pt>
                <c:pt idx="1756">
                  <c:v>32067.756792</c:v>
                </c:pt>
                <c:pt idx="1757">
                  <c:v>32068.255291999998</c:v>
                </c:pt>
                <c:pt idx="1758">
                  <c:v>32068.756792</c:v>
                </c:pt>
                <c:pt idx="1759">
                  <c:v>32069.256891999998</c:v>
                </c:pt>
                <c:pt idx="1760">
                  <c:v>32069.756991999999</c:v>
                </c:pt>
                <c:pt idx="1761">
                  <c:v>32070.255991999999</c:v>
                </c:pt>
                <c:pt idx="1762">
                  <c:v>32070.756891999998</c:v>
                </c:pt>
                <c:pt idx="1763">
                  <c:v>32071.255391999999</c:v>
                </c:pt>
                <c:pt idx="1764">
                  <c:v>32071.755291999998</c:v>
                </c:pt>
                <c:pt idx="1765">
                  <c:v>32071.757291999998</c:v>
                </c:pt>
                <c:pt idx="1766">
                  <c:v>32091.802779999998</c:v>
                </c:pt>
                <c:pt idx="1767">
                  <c:v>32111.80428</c:v>
                </c:pt>
                <c:pt idx="1768">
                  <c:v>32131.804379999998</c:v>
                </c:pt>
                <c:pt idx="1769">
                  <c:v>32151.803379999998</c:v>
                </c:pt>
                <c:pt idx="1770">
                  <c:v>32171.802680000001</c:v>
                </c:pt>
                <c:pt idx="1771">
                  <c:v>32191.802779999998</c:v>
                </c:pt>
                <c:pt idx="1772">
                  <c:v>32211.80258</c:v>
                </c:pt>
                <c:pt idx="1773">
                  <c:v>32231.803479999999</c:v>
                </c:pt>
                <c:pt idx="1774">
                  <c:v>32251.803379999998</c:v>
                </c:pt>
                <c:pt idx="1775">
                  <c:v>32271.804379999998</c:v>
                </c:pt>
                <c:pt idx="1776">
                  <c:v>32291.80358</c:v>
                </c:pt>
                <c:pt idx="1777">
                  <c:v>32311.80358</c:v>
                </c:pt>
                <c:pt idx="1778">
                  <c:v>32331.802779999998</c:v>
                </c:pt>
                <c:pt idx="1779">
                  <c:v>32351.803680000001</c:v>
                </c:pt>
                <c:pt idx="1780">
                  <c:v>32371.803479999999</c:v>
                </c:pt>
                <c:pt idx="1781">
                  <c:v>32391.803479999999</c:v>
                </c:pt>
                <c:pt idx="1782">
                  <c:v>32411.80258</c:v>
                </c:pt>
                <c:pt idx="1783">
                  <c:v>32431.804179999999</c:v>
                </c:pt>
                <c:pt idx="1784">
                  <c:v>32451.80428</c:v>
                </c:pt>
                <c:pt idx="1785">
                  <c:v>32471.804179999999</c:v>
                </c:pt>
                <c:pt idx="1786">
                  <c:v>32491.803479999999</c:v>
                </c:pt>
                <c:pt idx="1787">
                  <c:v>32511.802680000001</c:v>
                </c:pt>
                <c:pt idx="1788">
                  <c:v>32531.80358</c:v>
                </c:pt>
                <c:pt idx="1789">
                  <c:v>32551.80358</c:v>
                </c:pt>
                <c:pt idx="1790">
                  <c:v>32571.804179999999</c:v>
                </c:pt>
                <c:pt idx="1791">
                  <c:v>32591.804379999998</c:v>
                </c:pt>
                <c:pt idx="1792">
                  <c:v>32611.802680000001</c:v>
                </c:pt>
                <c:pt idx="1793">
                  <c:v>32631.80358</c:v>
                </c:pt>
                <c:pt idx="1794">
                  <c:v>32651.802680000001</c:v>
                </c:pt>
                <c:pt idx="1795">
                  <c:v>32671.803379999998</c:v>
                </c:pt>
                <c:pt idx="1796">
                  <c:v>32691.803379999998</c:v>
                </c:pt>
                <c:pt idx="1797">
                  <c:v>32711.802680000001</c:v>
                </c:pt>
                <c:pt idx="1798">
                  <c:v>32731.804479999999</c:v>
                </c:pt>
                <c:pt idx="1799">
                  <c:v>32751.803479999999</c:v>
                </c:pt>
                <c:pt idx="1800">
                  <c:v>32771.802680000001</c:v>
                </c:pt>
                <c:pt idx="1801">
                  <c:v>32791.803480000002</c:v>
                </c:pt>
                <c:pt idx="1802">
                  <c:v>32811.803480000002</c:v>
                </c:pt>
                <c:pt idx="1803">
                  <c:v>32831.803480000002</c:v>
                </c:pt>
                <c:pt idx="1804">
                  <c:v>32851.80358</c:v>
                </c:pt>
                <c:pt idx="1805">
                  <c:v>32871.804380000001</c:v>
                </c:pt>
                <c:pt idx="1806">
                  <c:v>32891.803679999997</c:v>
                </c:pt>
                <c:pt idx="1807">
                  <c:v>32911.803780000002</c:v>
                </c:pt>
                <c:pt idx="1808">
                  <c:v>32931.802680000001</c:v>
                </c:pt>
                <c:pt idx="1809">
                  <c:v>32951.804380000001</c:v>
                </c:pt>
                <c:pt idx="1810">
                  <c:v>32971.802779999998</c:v>
                </c:pt>
                <c:pt idx="1811">
                  <c:v>32991.803480000002</c:v>
                </c:pt>
                <c:pt idx="1812">
                  <c:v>33011.804380000001</c:v>
                </c:pt>
                <c:pt idx="1813">
                  <c:v>33031.80358</c:v>
                </c:pt>
                <c:pt idx="1814">
                  <c:v>33051.804279999997</c:v>
                </c:pt>
                <c:pt idx="1815">
                  <c:v>33071.802680000001</c:v>
                </c:pt>
                <c:pt idx="1816">
                  <c:v>33091.804380000001</c:v>
                </c:pt>
                <c:pt idx="1817">
                  <c:v>33111.804380000001</c:v>
                </c:pt>
                <c:pt idx="1818">
                  <c:v>33131.802779999998</c:v>
                </c:pt>
                <c:pt idx="1819">
                  <c:v>33151.802880000003</c:v>
                </c:pt>
                <c:pt idx="1820">
                  <c:v>33171.804380000001</c:v>
                </c:pt>
                <c:pt idx="1821">
                  <c:v>33191.803480000002</c:v>
                </c:pt>
                <c:pt idx="1822">
                  <c:v>33211.80358</c:v>
                </c:pt>
                <c:pt idx="1823">
                  <c:v>33231.802779999998</c:v>
                </c:pt>
                <c:pt idx="1824">
                  <c:v>33251.802680000001</c:v>
                </c:pt>
                <c:pt idx="1825">
                  <c:v>33271.804479999999</c:v>
                </c:pt>
                <c:pt idx="1826">
                  <c:v>33271.804680000001</c:v>
                </c:pt>
                <c:pt idx="1827">
                  <c:v>33301.859799999998</c:v>
                </c:pt>
                <c:pt idx="1828">
                  <c:v>33331.858999999997</c:v>
                </c:pt>
                <c:pt idx="1829">
                  <c:v>33361.858899999999</c:v>
                </c:pt>
                <c:pt idx="1830">
                  <c:v>33391.8606</c:v>
                </c:pt>
                <c:pt idx="1831">
                  <c:v>33421.8606</c:v>
                </c:pt>
                <c:pt idx="1832">
                  <c:v>33451.858999999997</c:v>
                </c:pt>
                <c:pt idx="1833">
                  <c:v>33481.858999999997</c:v>
                </c:pt>
                <c:pt idx="1834">
                  <c:v>33511.858999999997</c:v>
                </c:pt>
                <c:pt idx="1835">
                  <c:v>33541.858899999999</c:v>
                </c:pt>
                <c:pt idx="1836">
                  <c:v>33571.8606</c:v>
                </c:pt>
                <c:pt idx="1837">
                  <c:v>33601.858999999997</c:v>
                </c:pt>
                <c:pt idx="1838">
                  <c:v>33631.8603</c:v>
                </c:pt>
                <c:pt idx="1839">
                  <c:v>33651.923476000004</c:v>
                </c:pt>
                <c:pt idx="1840">
                  <c:v>33671.923576000001</c:v>
                </c:pt>
                <c:pt idx="1841">
                  <c:v>33691.922875999997</c:v>
                </c:pt>
                <c:pt idx="1842">
                  <c:v>33711.922676000002</c:v>
                </c:pt>
                <c:pt idx="1843">
                  <c:v>33731.922575999997</c:v>
                </c:pt>
                <c:pt idx="1844">
                  <c:v>33751.921876</c:v>
                </c:pt>
                <c:pt idx="1845">
                  <c:v>33771.923576000001</c:v>
                </c:pt>
                <c:pt idx="1846">
                  <c:v>33791.922875999997</c:v>
                </c:pt>
                <c:pt idx="1847">
                  <c:v>33811.921876</c:v>
                </c:pt>
                <c:pt idx="1848">
                  <c:v>33831.923476000004</c:v>
                </c:pt>
                <c:pt idx="1849">
                  <c:v>33851.922676000002</c:v>
                </c:pt>
                <c:pt idx="1850">
                  <c:v>33871.921876</c:v>
                </c:pt>
                <c:pt idx="1851">
                  <c:v>33891.923476000004</c:v>
                </c:pt>
                <c:pt idx="1852">
                  <c:v>33911.922176</c:v>
                </c:pt>
                <c:pt idx="1853">
                  <c:v>33931.923375999999</c:v>
                </c:pt>
                <c:pt idx="1854">
                  <c:v>33951.923375999999</c:v>
                </c:pt>
                <c:pt idx="1855">
                  <c:v>33971.923476000004</c:v>
                </c:pt>
                <c:pt idx="1856">
                  <c:v>33991.921776000003</c:v>
                </c:pt>
                <c:pt idx="1857">
                  <c:v>34011.922775999999</c:v>
                </c:pt>
                <c:pt idx="1858">
                  <c:v>34031.921876</c:v>
                </c:pt>
                <c:pt idx="1859">
                  <c:v>34051.923576000001</c:v>
                </c:pt>
                <c:pt idx="1860">
                  <c:v>34071.923476000004</c:v>
                </c:pt>
                <c:pt idx="1861">
                  <c:v>34091.922775999999</c:v>
                </c:pt>
                <c:pt idx="1862">
                  <c:v>34111.922676000002</c:v>
                </c:pt>
                <c:pt idx="1863">
                  <c:v>34131.921975999998</c:v>
                </c:pt>
                <c:pt idx="1864">
                  <c:v>34151.922076000003</c:v>
                </c:pt>
                <c:pt idx="1865">
                  <c:v>34171.921876</c:v>
                </c:pt>
                <c:pt idx="1866">
                  <c:v>34191.923576000001</c:v>
                </c:pt>
                <c:pt idx="1867">
                  <c:v>34211.923375999999</c:v>
                </c:pt>
                <c:pt idx="1868">
                  <c:v>34231.921975999998</c:v>
                </c:pt>
                <c:pt idx="1869">
                  <c:v>34251.922676000002</c:v>
                </c:pt>
                <c:pt idx="1870">
                  <c:v>34271.921975999998</c:v>
                </c:pt>
                <c:pt idx="1871">
                  <c:v>34291.923276000001</c:v>
                </c:pt>
                <c:pt idx="1872">
                  <c:v>34311.921876</c:v>
                </c:pt>
                <c:pt idx="1873">
                  <c:v>34331.922775999999</c:v>
                </c:pt>
                <c:pt idx="1874">
                  <c:v>34351.922875999997</c:v>
                </c:pt>
                <c:pt idx="1875">
                  <c:v>34371.923476000004</c:v>
                </c:pt>
                <c:pt idx="1876">
                  <c:v>34391.923576000001</c:v>
                </c:pt>
                <c:pt idx="1877">
                  <c:v>34411.923476000004</c:v>
                </c:pt>
                <c:pt idx="1878">
                  <c:v>34431.923476000004</c:v>
                </c:pt>
                <c:pt idx="1879">
                  <c:v>34451.922676000002</c:v>
                </c:pt>
                <c:pt idx="1880">
                  <c:v>34471.922176</c:v>
                </c:pt>
                <c:pt idx="1881">
                  <c:v>34491.921975999998</c:v>
                </c:pt>
                <c:pt idx="1882">
                  <c:v>34511.921876</c:v>
                </c:pt>
                <c:pt idx="1883">
                  <c:v>34531.921975999998</c:v>
                </c:pt>
                <c:pt idx="1884">
                  <c:v>34551.922676000002</c:v>
                </c:pt>
                <c:pt idx="1885">
                  <c:v>34571.923476000004</c:v>
                </c:pt>
                <c:pt idx="1886">
                  <c:v>34591.923576000001</c:v>
                </c:pt>
                <c:pt idx="1887">
                  <c:v>34611.923476000004</c:v>
                </c:pt>
                <c:pt idx="1888">
                  <c:v>34631.923476000004</c:v>
                </c:pt>
                <c:pt idx="1889">
                  <c:v>34651.921776000003</c:v>
                </c:pt>
                <c:pt idx="1890">
                  <c:v>34671.923476000004</c:v>
                </c:pt>
                <c:pt idx="1891">
                  <c:v>34691.922676000002</c:v>
                </c:pt>
                <c:pt idx="1892">
                  <c:v>34711.922676000002</c:v>
                </c:pt>
                <c:pt idx="1893">
                  <c:v>34731.923476000004</c:v>
                </c:pt>
                <c:pt idx="1894">
                  <c:v>34751.922676000002</c:v>
                </c:pt>
                <c:pt idx="1895">
                  <c:v>34771.923375999999</c:v>
                </c:pt>
                <c:pt idx="1896">
                  <c:v>34791.922875999997</c:v>
                </c:pt>
                <c:pt idx="1897">
                  <c:v>34811.921975999998</c:v>
                </c:pt>
                <c:pt idx="1898">
                  <c:v>34831.923576000001</c:v>
                </c:pt>
                <c:pt idx="1899">
                  <c:v>34851.923276000001</c:v>
                </c:pt>
                <c:pt idx="1900">
                  <c:v>34871.923576000001</c:v>
                </c:pt>
                <c:pt idx="1901">
                  <c:v>34891.922676000002</c:v>
                </c:pt>
                <c:pt idx="1902">
                  <c:v>34911.921876</c:v>
                </c:pt>
                <c:pt idx="1903">
                  <c:v>34931.922676000002</c:v>
                </c:pt>
                <c:pt idx="1904">
                  <c:v>34951.922676000002</c:v>
                </c:pt>
                <c:pt idx="1905">
                  <c:v>34971.923375999999</c:v>
                </c:pt>
                <c:pt idx="1906">
                  <c:v>34991.923476000004</c:v>
                </c:pt>
                <c:pt idx="1907">
                  <c:v>35011.921876</c:v>
                </c:pt>
                <c:pt idx="1908">
                  <c:v>35031.921776000003</c:v>
                </c:pt>
                <c:pt idx="1909">
                  <c:v>35051.921876</c:v>
                </c:pt>
                <c:pt idx="1910">
                  <c:v>35071.923476000004</c:v>
                </c:pt>
                <c:pt idx="1911">
                  <c:v>35091.922676000002</c:v>
                </c:pt>
                <c:pt idx="1912">
                  <c:v>35111.922676000002</c:v>
                </c:pt>
                <c:pt idx="1913">
                  <c:v>35131.921675999998</c:v>
                </c:pt>
                <c:pt idx="1914">
                  <c:v>35151.922676000002</c:v>
                </c:pt>
                <c:pt idx="1915">
                  <c:v>35171.923675999999</c:v>
                </c:pt>
                <c:pt idx="1916">
                  <c:v>35191.922676000002</c:v>
                </c:pt>
                <c:pt idx="1917">
                  <c:v>35211.923476000004</c:v>
                </c:pt>
                <c:pt idx="1918">
                  <c:v>35231.921776000003</c:v>
                </c:pt>
                <c:pt idx="1919">
                  <c:v>35251.923476000004</c:v>
                </c:pt>
                <c:pt idx="1920">
                  <c:v>35271.921776000003</c:v>
                </c:pt>
                <c:pt idx="1921">
                  <c:v>35291.923476000004</c:v>
                </c:pt>
                <c:pt idx="1922">
                  <c:v>35311.922076000003</c:v>
                </c:pt>
                <c:pt idx="1923">
                  <c:v>35331.923476000004</c:v>
                </c:pt>
                <c:pt idx="1924">
                  <c:v>35351.921975999998</c:v>
                </c:pt>
                <c:pt idx="1925">
                  <c:v>35371.922676000002</c:v>
                </c:pt>
                <c:pt idx="1926">
                  <c:v>35391.921876</c:v>
                </c:pt>
                <c:pt idx="1927">
                  <c:v>35411.923576000001</c:v>
                </c:pt>
                <c:pt idx="1928">
                  <c:v>35431.921876</c:v>
                </c:pt>
                <c:pt idx="1929">
                  <c:v>35431.924076000003</c:v>
                </c:pt>
                <c:pt idx="1930">
                  <c:v>35432.477659999997</c:v>
                </c:pt>
                <c:pt idx="1931">
                  <c:v>35432.978360000001</c:v>
                </c:pt>
                <c:pt idx="1932">
                  <c:v>35433.478260000004</c:v>
                </c:pt>
                <c:pt idx="1933">
                  <c:v>35433.978360000001</c:v>
                </c:pt>
                <c:pt idx="1934">
                  <c:v>35434.476860000002</c:v>
                </c:pt>
                <c:pt idx="1935">
                  <c:v>35434.977659999997</c:v>
                </c:pt>
                <c:pt idx="1936">
                  <c:v>35435.478360000001</c:v>
                </c:pt>
                <c:pt idx="1937">
                  <c:v>35435.978459999998</c:v>
                </c:pt>
                <c:pt idx="1938">
                  <c:v>35436.478360000001</c:v>
                </c:pt>
                <c:pt idx="1939">
                  <c:v>35436.979760000002</c:v>
                </c:pt>
                <c:pt idx="1940">
                  <c:v>35437.478360000001</c:v>
                </c:pt>
                <c:pt idx="1941">
                  <c:v>35437.978459999998</c:v>
                </c:pt>
                <c:pt idx="1942">
                  <c:v>35438.476759999998</c:v>
                </c:pt>
                <c:pt idx="1943">
                  <c:v>35438.97666</c:v>
                </c:pt>
                <c:pt idx="1944">
                  <c:v>35439.477559999999</c:v>
                </c:pt>
                <c:pt idx="1945">
                  <c:v>35439.978260000004</c:v>
                </c:pt>
                <c:pt idx="1946">
                  <c:v>35440.478360000001</c:v>
                </c:pt>
                <c:pt idx="1947">
                  <c:v>35440.978360000001</c:v>
                </c:pt>
                <c:pt idx="1948">
                  <c:v>35441.47666</c:v>
                </c:pt>
                <c:pt idx="1949">
                  <c:v>35441.976860000002</c:v>
                </c:pt>
                <c:pt idx="1950">
                  <c:v>35441.981359999998</c:v>
                </c:pt>
                <c:pt idx="1951">
                  <c:v>35462.123352000002</c:v>
                </c:pt>
                <c:pt idx="1952">
                  <c:v>35482.122552000001</c:v>
                </c:pt>
                <c:pt idx="1953">
                  <c:v>35502.123552000005</c:v>
                </c:pt>
                <c:pt idx="1954">
                  <c:v>35522.123352000002</c:v>
                </c:pt>
                <c:pt idx="1955">
                  <c:v>35542.124252000001</c:v>
                </c:pt>
                <c:pt idx="1956">
                  <c:v>35562.122552000001</c:v>
                </c:pt>
                <c:pt idx="1957">
                  <c:v>35582.122552000001</c:v>
                </c:pt>
                <c:pt idx="1958">
                  <c:v>35602.122452000003</c:v>
                </c:pt>
                <c:pt idx="1959">
                  <c:v>35622.122552000001</c:v>
                </c:pt>
                <c:pt idx="1960">
                  <c:v>35642.124152000004</c:v>
                </c:pt>
                <c:pt idx="1961">
                  <c:v>35662.124052000006</c:v>
                </c:pt>
                <c:pt idx="1962">
                  <c:v>35682.123352000002</c:v>
                </c:pt>
                <c:pt idx="1963">
                  <c:v>35702.124052000006</c:v>
                </c:pt>
                <c:pt idx="1964">
                  <c:v>35722.122552000001</c:v>
                </c:pt>
                <c:pt idx="1965">
                  <c:v>35742.122752000003</c:v>
                </c:pt>
                <c:pt idx="1966">
                  <c:v>35762.122552000001</c:v>
                </c:pt>
                <c:pt idx="1967">
                  <c:v>35782.123452</c:v>
                </c:pt>
                <c:pt idx="1968">
                  <c:v>35802.122652000005</c:v>
                </c:pt>
                <c:pt idx="1969">
                  <c:v>35822.123352000002</c:v>
                </c:pt>
                <c:pt idx="1970">
                  <c:v>35842.122652000005</c:v>
                </c:pt>
                <c:pt idx="1971">
                  <c:v>35862.122352000006</c:v>
                </c:pt>
                <c:pt idx="1972">
                  <c:v>35882.122652000005</c:v>
                </c:pt>
                <c:pt idx="1973">
                  <c:v>35902.122552000001</c:v>
                </c:pt>
                <c:pt idx="1974">
                  <c:v>35922.123452</c:v>
                </c:pt>
                <c:pt idx="1975">
                  <c:v>35942.122552000001</c:v>
                </c:pt>
                <c:pt idx="1976">
                  <c:v>35962.124252000001</c:v>
                </c:pt>
                <c:pt idx="1977">
                  <c:v>35982.123352000002</c:v>
                </c:pt>
                <c:pt idx="1978">
                  <c:v>36002.124252000001</c:v>
                </c:pt>
                <c:pt idx="1979">
                  <c:v>36022.122652000005</c:v>
                </c:pt>
                <c:pt idx="1980">
                  <c:v>36042.122452000003</c:v>
                </c:pt>
                <c:pt idx="1981">
                  <c:v>36062.122552000001</c:v>
                </c:pt>
                <c:pt idx="1982">
                  <c:v>36082.122552000001</c:v>
                </c:pt>
                <c:pt idx="1983">
                  <c:v>36102.123452</c:v>
                </c:pt>
                <c:pt idx="1984">
                  <c:v>36122.124052000006</c:v>
                </c:pt>
                <c:pt idx="1985">
                  <c:v>36142.122552000001</c:v>
                </c:pt>
                <c:pt idx="1986">
                  <c:v>36162.123452</c:v>
                </c:pt>
                <c:pt idx="1987">
                  <c:v>36182.123452</c:v>
                </c:pt>
                <c:pt idx="1988">
                  <c:v>36202.124252000001</c:v>
                </c:pt>
                <c:pt idx="1989">
                  <c:v>36222.124452000004</c:v>
                </c:pt>
                <c:pt idx="1990">
                  <c:v>36242.122752000003</c:v>
                </c:pt>
                <c:pt idx="1991">
                  <c:v>36262.124152000004</c:v>
                </c:pt>
                <c:pt idx="1992">
                  <c:v>36282.123352000002</c:v>
                </c:pt>
                <c:pt idx="1993">
                  <c:v>36302.124252000001</c:v>
                </c:pt>
                <c:pt idx="1994">
                  <c:v>36322.123452</c:v>
                </c:pt>
                <c:pt idx="1995">
                  <c:v>36342.124352000006</c:v>
                </c:pt>
                <c:pt idx="1996">
                  <c:v>36362.123352000002</c:v>
                </c:pt>
                <c:pt idx="1997">
                  <c:v>36382.123352000002</c:v>
                </c:pt>
                <c:pt idx="1998">
                  <c:v>36402.124352000006</c:v>
                </c:pt>
                <c:pt idx="1999">
                  <c:v>36422.124252000001</c:v>
                </c:pt>
                <c:pt idx="2000">
                  <c:v>36442.124252000001</c:v>
                </c:pt>
                <c:pt idx="2001">
                  <c:v>36462.122652000005</c:v>
                </c:pt>
                <c:pt idx="2002">
                  <c:v>36482.123452</c:v>
                </c:pt>
                <c:pt idx="2003">
                  <c:v>36502.122652000005</c:v>
                </c:pt>
                <c:pt idx="2004">
                  <c:v>36522.125752</c:v>
                </c:pt>
                <c:pt idx="2005">
                  <c:v>36542.123452</c:v>
                </c:pt>
                <c:pt idx="2006">
                  <c:v>36562.123352000002</c:v>
                </c:pt>
                <c:pt idx="2007">
                  <c:v>36582.124252000001</c:v>
                </c:pt>
                <c:pt idx="2008">
                  <c:v>36602.122652000005</c:v>
                </c:pt>
                <c:pt idx="2009">
                  <c:v>36622.122752000003</c:v>
                </c:pt>
                <c:pt idx="2010">
                  <c:v>36642.122452000003</c:v>
                </c:pt>
                <c:pt idx="2011">
                  <c:v>36642.124652000006</c:v>
                </c:pt>
                <c:pt idx="2012">
                  <c:v>36642.672727999998</c:v>
                </c:pt>
                <c:pt idx="2013">
                  <c:v>36643.173027999997</c:v>
                </c:pt>
                <c:pt idx="2014">
                  <c:v>36643.673627999997</c:v>
                </c:pt>
                <c:pt idx="2015">
                  <c:v>36644.174328000001</c:v>
                </c:pt>
                <c:pt idx="2016">
                  <c:v>36644.674427999998</c:v>
                </c:pt>
                <c:pt idx="2017">
                  <c:v>36645.172828000002</c:v>
                </c:pt>
                <c:pt idx="2018">
                  <c:v>36645.672928</c:v>
                </c:pt>
                <c:pt idx="2019">
                  <c:v>36646.172828000002</c:v>
                </c:pt>
                <c:pt idx="2020">
                  <c:v>36646.672828000002</c:v>
                </c:pt>
                <c:pt idx="2021">
                  <c:v>36647.173627999997</c:v>
                </c:pt>
                <c:pt idx="2022">
                  <c:v>36647.673728000002</c:v>
                </c:pt>
                <c:pt idx="2023">
                  <c:v>36648.173627999997</c:v>
                </c:pt>
                <c:pt idx="2024">
                  <c:v>36648.673728000002</c:v>
                </c:pt>
                <c:pt idx="2025">
                  <c:v>36649.173128000002</c:v>
                </c:pt>
                <c:pt idx="2026">
                  <c:v>36649.673027999997</c:v>
                </c:pt>
                <c:pt idx="2027">
                  <c:v>36650.174328000001</c:v>
                </c:pt>
                <c:pt idx="2028">
                  <c:v>36650.672727999998</c:v>
                </c:pt>
                <c:pt idx="2029">
                  <c:v>36651.172828000002</c:v>
                </c:pt>
                <c:pt idx="2030">
                  <c:v>36651.672928</c:v>
                </c:pt>
                <c:pt idx="2031">
                  <c:v>36652.173627999997</c:v>
                </c:pt>
                <c:pt idx="2032">
                  <c:v>36652.175728000002</c:v>
                </c:pt>
                <c:pt idx="2033">
                  <c:v>36672.224212000001</c:v>
                </c:pt>
                <c:pt idx="2034">
                  <c:v>36692.225912000002</c:v>
                </c:pt>
                <c:pt idx="2035">
                  <c:v>36712.225711999999</c:v>
                </c:pt>
                <c:pt idx="2036">
                  <c:v>36732.225912000002</c:v>
                </c:pt>
                <c:pt idx="2037">
                  <c:v>36752.224311999998</c:v>
                </c:pt>
                <c:pt idx="2038">
                  <c:v>36772.225912000002</c:v>
                </c:pt>
                <c:pt idx="2039">
                  <c:v>36792.224311999998</c:v>
                </c:pt>
                <c:pt idx="2040">
                  <c:v>36812.225211999998</c:v>
                </c:pt>
                <c:pt idx="2041">
                  <c:v>36832.224311999998</c:v>
                </c:pt>
                <c:pt idx="2042">
                  <c:v>36852.224311999998</c:v>
                </c:pt>
                <c:pt idx="2043">
                  <c:v>36872.224412000003</c:v>
                </c:pt>
                <c:pt idx="2044">
                  <c:v>36892.224311999998</c:v>
                </c:pt>
                <c:pt idx="2045">
                  <c:v>36912.225112</c:v>
                </c:pt>
                <c:pt idx="2046">
                  <c:v>36932.226011999999</c:v>
                </c:pt>
                <c:pt idx="2047">
                  <c:v>36952.225211999998</c:v>
                </c:pt>
                <c:pt idx="2048">
                  <c:v>36972.224311999998</c:v>
                </c:pt>
                <c:pt idx="2049">
                  <c:v>36992.225912000002</c:v>
                </c:pt>
                <c:pt idx="2050">
                  <c:v>37012.225812000004</c:v>
                </c:pt>
                <c:pt idx="2051">
                  <c:v>37032.224311999998</c:v>
                </c:pt>
                <c:pt idx="2052">
                  <c:v>37052.224512000001</c:v>
                </c:pt>
                <c:pt idx="2053">
                  <c:v>37072.224311999998</c:v>
                </c:pt>
                <c:pt idx="2054">
                  <c:v>37092.224212000001</c:v>
                </c:pt>
                <c:pt idx="2055">
                  <c:v>37112.225112</c:v>
                </c:pt>
                <c:pt idx="2056">
                  <c:v>37132.224311999998</c:v>
                </c:pt>
                <c:pt idx="2057">
                  <c:v>37152.225912000002</c:v>
                </c:pt>
                <c:pt idx="2058">
                  <c:v>37172.224212000001</c:v>
                </c:pt>
                <c:pt idx="2059">
                  <c:v>37192.225112</c:v>
                </c:pt>
                <c:pt idx="2060">
                  <c:v>37212.225912000002</c:v>
                </c:pt>
                <c:pt idx="2061">
                  <c:v>37232.225012000003</c:v>
                </c:pt>
                <c:pt idx="2062">
                  <c:v>37252.225711999999</c:v>
                </c:pt>
                <c:pt idx="2063">
                  <c:v>37272.224311999998</c:v>
                </c:pt>
                <c:pt idx="2064">
                  <c:v>37292.225012000003</c:v>
                </c:pt>
                <c:pt idx="2065">
                  <c:v>37312.224412000003</c:v>
                </c:pt>
                <c:pt idx="2066">
                  <c:v>37332.225912000002</c:v>
                </c:pt>
                <c:pt idx="2067">
                  <c:v>37352.224311999998</c:v>
                </c:pt>
                <c:pt idx="2068">
                  <c:v>37372.225912000002</c:v>
                </c:pt>
                <c:pt idx="2069">
                  <c:v>37392.224311999998</c:v>
                </c:pt>
                <c:pt idx="2070">
                  <c:v>37412.225211999998</c:v>
                </c:pt>
                <c:pt idx="2071">
                  <c:v>37432.224311999998</c:v>
                </c:pt>
                <c:pt idx="2072">
                  <c:v>37452.225112</c:v>
                </c:pt>
                <c:pt idx="2073">
                  <c:v>37472.225412</c:v>
                </c:pt>
                <c:pt idx="2074">
                  <c:v>37492.225012000003</c:v>
                </c:pt>
                <c:pt idx="2075">
                  <c:v>37512.225912000002</c:v>
                </c:pt>
                <c:pt idx="2076">
                  <c:v>37532.224311999998</c:v>
                </c:pt>
                <c:pt idx="2077">
                  <c:v>37552.224311999998</c:v>
                </c:pt>
                <c:pt idx="2078">
                  <c:v>37572.225312000002</c:v>
                </c:pt>
                <c:pt idx="2079">
                  <c:v>37592.225112</c:v>
                </c:pt>
                <c:pt idx="2080">
                  <c:v>37612.225112</c:v>
                </c:pt>
                <c:pt idx="2081">
                  <c:v>37632.224311999998</c:v>
                </c:pt>
                <c:pt idx="2082">
                  <c:v>37652.224512000001</c:v>
                </c:pt>
                <c:pt idx="2083">
                  <c:v>37672.224311999998</c:v>
                </c:pt>
                <c:pt idx="2084">
                  <c:v>37692.225211999998</c:v>
                </c:pt>
                <c:pt idx="2085">
                  <c:v>37712.225112</c:v>
                </c:pt>
                <c:pt idx="2086">
                  <c:v>37732.225812000004</c:v>
                </c:pt>
                <c:pt idx="2087">
                  <c:v>37752.224212000001</c:v>
                </c:pt>
                <c:pt idx="2088">
                  <c:v>37772.224311999998</c:v>
                </c:pt>
                <c:pt idx="2089">
                  <c:v>37792.225211999998</c:v>
                </c:pt>
                <c:pt idx="2090">
                  <c:v>37812.224311999998</c:v>
                </c:pt>
                <c:pt idx="2091">
                  <c:v>37832.224412000003</c:v>
                </c:pt>
                <c:pt idx="2092">
                  <c:v>37852.225112</c:v>
                </c:pt>
                <c:pt idx="2093">
                  <c:v>37852.227211999998</c:v>
                </c:pt>
                <c:pt idx="2094">
                  <c:v>37882.280084000005</c:v>
                </c:pt>
                <c:pt idx="2095">
                  <c:v>37912.280084000005</c:v>
                </c:pt>
                <c:pt idx="2096">
                  <c:v>37942.278484000002</c:v>
                </c:pt>
                <c:pt idx="2097">
                  <c:v>37972.278484000002</c:v>
                </c:pt>
                <c:pt idx="2098">
                  <c:v>38002.279483999999</c:v>
                </c:pt>
                <c:pt idx="2099">
                  <c:v>38032.279183999999</c:v>
                </c:pt>
                <c:pt idx="2100">
                  <c:v>38062.280984000005</c:v>
                </c:pt>
                <c:pt idx="2101">
                  <c:v>38092.280084000005</c:v>
                </c:pt>
                <c:pt idx="2102">
                  <c:v>38122.279284000004</c:v>
                </c:pt>
                <c:pt idx="2103">
                  <c:v>38152.279384000001</c:v>
                </c:pt>
                <c:pt idx="2104">
                  <c:v>38182.279384000001</c:v>
                </c:pt>
                <c:pt idx="2105">
                  <c:v>38212.279783999998</c:v>
                </c:pt>
                <c:pt idx="2106">
                  <c:v>38232.34246</c:v>
                </c:pt>
                <c:pt idx="2107">
                  <c:v>38252.342360000002</c:v>
                </c:pt>
                <c:pt idx="2108">
                  <c:v>38272.341560000001</c:v>
                </c:pt>
                <c:pt idx="2109">
                  <c:v>38292.342360000002</c:v>
                </c:pt>
                <c:pt idx="2110">
                  <c:v>38312.343260000001</c:v>
                </c:pt>
                <c:pt idx="2111">
                  <c:v>38332.342360000002</c:v>
                </c:pt>
                <c:pt idx="2112">
                  <c:v>38352.34246</c:v>
                </c:pt>
                <c:pt idx="2113">
                  <c:v>38372.341560000001</c:v>
                </c:pt>
                <c:pt idx="2114">
                  <c:v>38392.341560000001</c:v>
                </c:pt>
                <c:pt idx="2115">
                  <c:v>38412.343260000001</c:v>
                </c:pt>
                <c:pt idx="2116">
                  <c:v>38432.343160000004</c:v>
                </c:pt>
                <c:pt idx="2117">
                  <c:v>38452.343060000007</c:v>
                </c:pt>
                <c:pt idx="2118">
                  <c:v>38472.342260000005</c:v>
                </c:pt>
                <c:pt idx="2119">
                  <c:v>38492.343260000001</c:v>
                </c:pt>
                <c:pt idx="2120">
                  <c:v>38512.341660000006</c:v>
                </c:pt>
                <c:pt idx="2121">
                  <c:v>38532.341560000001</c:v>
                </c:pt>
                <c:pt idx="2122">
                  <c:v>38552.341660000006</c:v>
                </c:pt>
                <c:pt idx="2123">
                  <c:v>38572.343260000001</c:v>
                </c:pt>
                <c:pt idx="2124">
                  <c:v>38592.343160000004</c:v>
                </c:pt>
                <c:pt idx="2125">
                  <c:v>38612.343160000004</c:v>
                </c:pt>
                <c:pt idx="2126">
                  <c:v>38632.343160000004</c:v>
                </c:pt>
                <c:pt idx="2127">
                  <c:v>38652.341660000006</c:v>
                </c:pt>
                <c:pt idx="2128">
                  <c:v>38672.341460000003</c:v>
                </c:pt>
                <c:pt idx="2129">
                  <c:v>38692.341460000003</c:v>
                </c:pt>
                <c:pt idx="2130">
                  <c:v>38712.342960000002</c:v>
                </c:pt>
                <c:pt idx="2131">
                  <c:v>38732.343160000004</c:v>
                </c:pt>
                <c:pt idx="2132">
                  <c:v>38752.341560000001</c:v>
                </c:pt>
                <c:pt idx="2133">
                  <c:v>38772.343260000001</c:v>
                </c:pt>
                <c:pt idx="2134">
                  <c:v>38792.341560000001</c:v>
                </c:pt>
                <c:pt idx="2135">
                  <c:v>38812.343060000007</c:v>
                </c:pt>
                <c:pt idx="2136">
                  <c:v>38832.342560000005</c:v>
                </c:pt>
                <c:pt idx="2137">
                  <c:v>38852.342360000002</c:v>
                </c:pt>
                <c:pt idx="2138">
                  <c:v>38872.342360000002</c:v>
                </c:pt>
                <c:pt idx="2139">
                  <c:v>38892.34216</c:v>
                </c:pt>
                <c:pt idx="2140">
                  <c:v>38912.341560000001</c:v>
                </c:pt>
                <c:pt idx="2141">
                  <c:v>38932.342960000002</c:v>
                </c:pt>
                <c:pt idx="2142">
                  <c:v>38952.343260000001</c:v>
                </c:pt>
                <c:pt idx="2143">
                  <c:v>38972.341560000001</c:v>
                </c:pt>
                <c:pt idx="2144">
                  <c:v>38992.341660000006</c:v>
                </c:pt>
                <c:pt idx="2145">
                  <c:v>39012.343160000004</c:v>
                </c:pt>
                <c:pt idx="2146">
                  <c:v>39032.342360000002</c:v>
                </c:pt>
                <c:pt idx="2147">
                  <c:v>39052.341760000003</c:v>
                </c:pt>
                <c:pt idx="2148">
                  <c:v>39072.34246</c:v>
                </c:pt>
                <c:pt idx="2149">
                  <c:v>39092.342360000002</c:v>
                </c:pt>
                <c:pt idx="2150">
                  <c:v>39112.342260000005</c:v>
                </c:pt>
                <c:pt idx="2151">
                  <c:v>39132.341560000001</c:v>
                </c:pt>
                <c:pt idx="2152">
                  <c:v>39152.34246</c:v>
                </c:pt>
                <c:pt idx="2153">
                  <c:v>39172.342360000002</c:v>
                </c:pt>
                <c:pt idx="2154">
                  <c:v>39192.341560000001</c:v>
                </c:pt>
                <c:pt idx="2155">
                  <c:v>39212.343160000004</c:v>
                </c:pt>
                <c:pt idx="2156">
                  <c:v>39232.343160000004</c:v>
                </c:pt>
                <c:pt idx="2157">
                  <c:v>39252.34186</c:v>
                </c:pt>
                <c:pt idx="2158">
                  <c:v>39272.343160000004</c:v>
                </c:pt>
                <c:pt idx="2159">
                  <c:v>39292.341460000003</c:v>
                </c:pt>
                <c:pt idx="2160">
                  <c:v>39312.341460000003</c:v>
                </c:pt>
                <c:pt idx="2161">
                  <c:v>39332.341560000001</c:v>
                </c:pt>
                <c:pt idx="2162">
                  <c:v>39352.341660000006</c:v>
                </c:pt>
                <c:pt idx="2163">
                  <c:v>39372.342360000002</c:v>
                </c:pt>
                <c:pt idx="2164">
                  <c:v>39392.341560000001</c:v>
                </c:pt>
                <c:pt idx="2165">
                  <c:v>39412.342260000005</c:v>
                </c:pt>
                <c:pt idx="2166">
                  <c:v>39432.341560000001</c:v>
                </c:pt>
                <c:pt idx="2167">
                  <c:v>39452.342360000002</c:v>
                </c:pt>
                <c:pt idx="2168">
                  <c:v>39472.343160000004</c:v>
                </c:pt>
                <c:pt idx="2169">
                  <c:v>39492.341760000003</c:v>
                </c:pt>
                <c:pt idx="2170">
                  <c:v>39512.342360000002</c:v>
                </c:pt>
                <c:pt idx="2171">
                  <c:v>39532.341660000006</c:v>
                </c:pt>
                <c:pt idx="2172">
                  <c:v>39552.342260000005</c:v>
                </c:pt>
                <c:pt idx="2173">
                  <c:v>39572.343060000007</c:v>
                </c:pt>
                <c:pt idx="2174">
                  <c:v>39592.343960000006</c:v>
                </c:pt>
                <c:pt idx="2175">
                  <c:v>39612.343260000001</c:v>
                </c:pt>
                <c:pt idx="2176">
                  <c:v>39632.343260000001</c:v>
                </c:pt>
                <c:pt idx="2177">
                  <c:v>39652.343260000001</c:v>
                </c:pt>
                <c:pt idx="2178">
                  <c:v>39672.34246</c:v>
                </c:pt>
                <c:pt idx="2179">
                  <c:v>39692.34246</c:v>
                </c:pt>
                <c:pt idx="2180">
                  <c:v>39712.343160000004</c:v>
                </c:pt>
                <c:pt idx="2181">
                  <c:v>39732.343460000004</c:v>
                </c:pt>
                <c:pt idx="2182">
                  <c:v>39752.343160000004</c:v>
                </c:pt>
                <c:pt idx="2183">
                  <c:v>39772.341660000006</c:v>
                </c:pt>
                <c:pt idx="2184">
                  <c:v>39792.341660000006</c:v>
                </c:pt>
                <c:pt idx="2185">
                  <c:v>39812.34246</c:v>
                </c:pt>
                <c:pt idx="2186">
                  <c:v>39832.34246</c:v>
                </c:pt>
                <c:pt idx="2187">
                  <c:v>39852.343260000001</c:v>
                </c:pt>
                <c:pt idx="2188">
                  <c:v>39872.341460000003</c:v>
                </c:pt>
                <c:pt idx="2189">
                  <c:v>39892.343260000001</c:v>
                </c:pt>
                <c:pt idx="2190">
                  <c:v>39912.342260000005</c:v>
                </c:pt>
                <c:pt idx="2191">
                  <c:v>39932.341560000001</c:v>
                </c:pt>
                <c:pt idx="2192">
                  <c:v>39952.34246</c:v>
                </c:pt>
                <c:pt idx="2193">
                  <c:v>39972.342360000002</c:v>
                </c:pt>
                <c:pt idx="2194">
                  <c:v>39992.341560000001</c:v>
                </c:pt>
                <c:pt idx="2195">
                  <c:v>40012.34246</c:v>
                </c:pt>
                <c:pt idx="2196">
                  <c:v>40012.34276</c:v>
                </c:pt>
                <c:pt idx="2197">
                  <c:v>40012.890299999999</c:v>
                </c:pt>
                <c:pt idx="2198">
                  <c:v>40013.390399999997</c:v>
                </c:pt>
                <c:pt idx="2199">
                  <c:v>40013.891899999995</c:v>
                </c:pt>
                <c:pt idx="2200">
                  <c:v>40014.390999999996</c:v>
                </c:pt>
                <c:pt idx="2201">
                  <c:v>40014.891599999995</c:v>
                </c:pt>
                <c:pt idx="2202">
                  <c:v>40015.390899999999</c:v>
                </c:pt>
                <c:pt idx="2203">
                  <c:v>40015.891099999993</c:v>
                </c:pt>
                <c:pt idx="2204">
                  <c:v>40016.390299999999</c:v>
                </c:pt>
                <c:pt idx="2205">
                  <c:v>40016.890299999999</c:v>
                </c:pt>
                <c:pt idx="2206">
                  <c:v>40017.391899999995</c:v>
                </c:pt>
                <c:pt idx="2207">
                  <c:v>40017.891199999998</c:v>
                </c:pt>
                <c:pt idx="2208">
                  <c:v>40018.391799999998</c:v>
                </c:pt>
                <c:pt idx="2209">
                  <c:v>40018.890999999996</c:v>
                </c:pt>
                <c:pt idx="2210">
                  <c:v>40019.391799999998</c:v>
                </c:pt>
                <c:pt idx="2211">
                  <c:v>40019.891799999998</c:v>
                </c:pt>
                <c:pt idx="2212">
                  <c:v>40020.390999999996</c:v>
                </c:pt>
                <c:pt idx="2213">
                  <c:v>40020.8917</c:v>
                </c:pt>
                <c:pt idx="2214">
                  <c:v>40021.390999999996</c:v>
                </c:pt>
                <c:pt idx="2215">
                  <c:v>40021.890199999994</c:v>
                </c:pt>
                <c:pt idx="2216">
                  <c:v>40022.391899999995</c:v>
                </c:pt>
                <c:pt idx="2217">
                  <c:v>40022.393899999995</c:v>
                </c:pt>
                <c:pt idx="2218">
                  <c:v>40042.541687999998</c:v>
                </c:pt>
                <c:pt idx="2219">
                  <c:v>40062.541687999998</c:v>
                </c:pt>
                <c:pt idx="2220">
                  <c:v>40082.539987999997</c:v>
                </c:pt>
                <c:pt idx="2221">
                  <c:v>40102.540087999994</c:v>
                </c:pt>
                <c:pt idx="2222">
                  <c:v>40122.540187999999</c:v>
                </c:pt>
                <c:pt idx="2223">
                  <c:v>40142.539887999999</c:v>
                </c:pt>
                <c:pt idx="2224">
                  <c:v>40162.540787999998</c:v>
                </c:pt>
                <c:pt idx="2225">
                  <c:v>40182.539987999997</c:v>
                </c:pt>
                <c:pt idx="2226">
                  <c:v>40202.540987999993</c:v>
                </c:pt>
                <c:pt idx="2227">
                  <c:v>40222.540187999999</c:v>
                </c:pt>
                <c:pt idx="2228">
                  <c:v>40242.540887999996</c:v>
                </c:pt>
                <c:pt idx="2229">
                  <c:v>40262.540087999994</c:v>
                </c:pt>
                <c:pt idx="2230">
                  <c:v>40282.539987999997</c:v>
                </c:pt>
                <c:pt idx="2231">
                  <c:v>40302.539987999997</c:v>
                </c:pt>
                <c:pt idx="2232">
                  <c:v>40322.540987999993</c:v>
                </c:pt>
                <c:pt idx="2233">
                  <c:v>40342.540087999994</c:v>
                </c:pt>
                <c:pt idx="2234">
                  <c:v>40362.540887999996</c:v>
                </c:pt>
                <c:pt idx="2235">
                  <c:v>40382.541787999995</c:v>
                </c:pt>
                <c:pt idx="2236">
                  <c:v>40402.540887999996</c:v>
                </c:pt>
                <c:pt idx="2237">
                  <c:v>40422.540987999993</c:v>
                </c:pt>
                <c:pt idx="2238">
                  <c:v>40442.540087999994</c:v>
                </c:pt>
                <c:pt idx="2239">
                  <c:v>40462.541687999998</c:v>
                </c:pt>
                <c:pt idx="2240">
                  <c:v>40482.541588</c:v>
                </c:pt>
                <c:pt idx="2241">
                  <c:v>40502.540687999994</c:v>
                </c:pt>
                <c:pt idx="2242">
                  <c:v>40522.540787999998</c:v>
                </c:pt>
                <c:pt idx="2243">
                  <c:v>40542.540787999998</c:v>
                </c:pt>
                <c:pt idx="2244">
                  <c:v>40562.539787999995</c:v>
                </c:pt>
                <c:pt idx="2245">
                  <c:v>40582.541287999993</c:v>
                </c:pt>
                <c:pt idx="2246">
                  <c:v>40602.540687999994</c:v>
                </c:pt>
                <c:pt idx="2247">
                  <c:v>40622.541588</c:v>
                </c:pt>
                <c:pt idx="2248">
                  <c:v>40642.540487999999</c:v>
                </c:pt>
                <c:pt idx="2249">
                  <c:v>40662.541588</c:v>
                </c:pt>
                <c:pt idx="2250">
                  <c:v>40682.540487999999</c:v>
                </c:pt>
                <c:pt idx="2251">
                  <c:v>40702.541487999995</c:v>
                </c:pt>
                <c:pt idx="2252">
                  <c:v>40722.541588</c:v>
                </c:pt>
                <c:pt idx="2253">
                  <c:v>40742.540387999994</c:v>
                </c:pt>
                <c:pt idx="2254">
                  <c:v>40762.539987999997</c:v>
                </c:pt>
                <c:pt idx="2255">
                  <c:v>40782.539987999997</c:v>
                </c:pt>
                <c:pt idx="2256">
                  <c:v>40802.539887999999</c:v>
                </c:pt>
                <c:pt idx="2257">
                  <c:v>40822.540787999998</c:v>
                </c:pt>
                <c:pt idx="2258">
                  <c:v>40842.539887999999</c:v>
                </c:pt>
                <c:pt idx="2259">
                  <c:v>40862.541588</c:v>
                </c:pt>
                <c:pt idx="2260">
                  <c:v>40882.541487999995</c:v>
                </c:pt>
                <c:pt idx="2261">
                  <c:v>40902.540387999994</c:v>
                </c:pt>
                <c:pt idx="2262">
                  <c:v>40922.540687999994</c:v>
                </c:pt>
                <c:pt idx="2263">
                  <c:v>40942.541087999998</c:v>
                </c:pt>
                <c:pt idx="2264">
                  <c:v>40962.539987999997</c:v>
                </c:pt>
                <c:pt idx="2265">
                  <c:v>40982.540987999993</c:v>
                </c:pt>
                <c:pt idx="2266">
                  <c:v>41002.541588</c:v>
                </c:pt>
                <c:pt idx="2267">
                  <c:v>41022.539987999997</c:v>
                </c:pt>
                <c:pt idx="2268">
                  <c:v>41042.540287999997</c:v>
                </c:pt>
                <c:pt idx="2269">
                  <c:v>41062.541487999995</c:v>
                </c:pt>
                <c:pt idx="2270">
                  <c:v>41082.540487999999</c:v>
                </c:pt>
                <c:pt idx="2271">
                  <c:v>41102.540887999996</c:v>
                </c:pt>
                <c:pt idx="2272">
                  <c:v>41122.540687999994</c:v>
                </c:pt>
                <c:pt idx="2273">
                  <c:v>41142.541187999996</c:v>
                </c:pt>
                <c:pt idx="2274">
                  <c:v>41162.539987999997</c:v>
                </c:pt>
                <c:pt idx="2275">
                  <c:v>41182.539887999999</c:v>
                </c:pt>
                <c:pt idx="2276">
                  <c:v>41202.541687999998</c:v>
                </c:pt>
                <c:pt idx="2277">
                  <c:v>41222.541487999995</c:v>
                </c:pt>
                <c:pt idx="2278">
                  <c:v>41222.543787999995</c:v>
                </c:pt>
                <c:pt idx="2279">
                  <c:v>41223.091264000002</c:v>
                </c:pt>
                <c:pt idx="2280">
                  <c:v>41223.590364000003</c:v>
                </c:pt>
                <c:pt idx="2281">
                  <c:v>41224.091963999999</c:v>
                </c:pt>
                <c:pt idx="2282">
                  <c:v>41224.591163999998</c:v>
                </c:pt>
                <c:pt idx="2283">
                  <c:v>41225.090364000003</c:v>
                </c:pt>
                <c:pt idx="2284">
                  <c:v>41225.591064</c:v>
                </c:pt>
                <c:pt idx="2285">
                  <c:v>41226.090964000003</c:v>
                </c:pt>
                <c:pt idx="2286">
                  <c:v>41226.590364000003</c:v>
                </c:pt>
                <c:pt idx="2287">
                  <c:v>41227.091864000002</c:v>
                </c:pt>
                <c:pt idx="2288">
                  <c:v>41227.591963999999</c:v>
                </c:pt>
                <c:pt idx="2289">
                  <c:v>41228.090364000003</c:v>
                </c:pt>
                <c:pt idx="2290">
                  <c:v>41228.591163999998</c:v>
                </c:pt>
                <c:pt idx="2291">
                  <c:v>41229.091364</c:v>
                </c:pt>
                <c:pt idx="2292">
                  <c:v>41229.591264000002</c:v>
                </c:pt>
                <c:pt idx="2293">
                  <c:v>41230.091064</c:v>
                </c:pt>
                <c:pt idx="2294">
                  <c:v>41230.591163999998</c:v>
                </c:pt>
                <c:pt idx="2295">
                  <c:v>41231.091864000002</c:v>
                </c:pt>
                <c:pt idx="2296">
                  <c:v>41231.590364000003</c:v>
                </c:pt>
                <c:pt idx="2297">
                  <c:v>41232.090464000001</c:v>
                </c:pt>
                <c:pt idx="2298">
                  <c:v>41232.590164000001</c:v>
                </c:pt>
                <c:pt idx="2299">
                  <c:v>41232.590863999998</c:v>
                </c:pt>
                <c:pt idx="2300">
                  <c:v>41252.639451999996</c:v>
                </c:pt>
                <c:pt idx="2301">
                  <c:v>41272.639351999998</c:v>
                </c:pt>
                <c:pt idx="2302">
                  <c:v>41292.637852</c:v>
                </c:pt>
                <c:pt idx="2303">
                  <c:v>41312.637651999998</c:v>
                </c:pt>
                <c:pt idx="2304">
                  <c:v>41332.638651999994</c:v>
                </c:pt>
                <c:pt idx="2305">
                  <c:v>41352.639051999999</c:v>
                </c:pt>
                <c:pt idx="2306">
                  <c:v>41372.638651999994</c:v>
                </c:pt>
                <c:pt idx="2307">
                  <c:v>41392.638651999994</c:v>
                </c:pt>
                <c:pt idx="2308">
                  <c:v>41412.637651999998</c:v>
                </c:pt>
                <c:pt idx="2309">
                  <c:v>41432.638251999997</c:v>
                </c:pt>
                <c:pt idx="2310">
                  <c:v>41452.638451999999</c:v>
                </c:pt>
                <c:pt idx="2311">
                  <c:v>41472.637852</c:v>
                </c:pt>
                <c:pt idx="2312">
                  <c:v>41492.637651999998</c:v>
                </c:pt>
                <c:pt idx="2313">
                  <c:v>41512.638951999994</c:v>
                </c:pt>
                <c:pt idx="2314">
                  <c:v>41532.639351999998</c:v>
                </c:pt>
                <c:pt idx="2315">
                  <c:v>41552.638551999997</c:v>
                </c:pt>
                <c:pt idx="2316">
                  <c:v>41572.639451999996</c:v>
                </c:pt>
                <c:pt idx="2317">
                  <c:v>41592.637852</c:v>
                </c:pt>
                <c:pt idx="2318">
                  <c:v>41612.637751999995</c:v>
                </c:pt>
                <c:pt idx="2319">
                  <c:v>41632.637852</c:v>
                </c:pt>
                <c:pt idx="2320">
                  <c:v>41652.637951999997</c:v>
                </c:pt>
                <c:pt idx="2321">
                  <c:v>41672.639552000001</c:v>
                </c:pt>
                <c:pt idx="2322">
                  <c:v>41692.638651999994</c:v>
                </c:pt>
                <c:pt idx="2323">
                  <c:v>41712.638651999994</c:v>
                </c:pt>
                <c:pt idx="2324">
                  <c:v>41732.637852</c:v>
                </c:pt>
                <c:pt idx="2325">
                  <c:v>41752.639451999996</c:v>
                </c:pt>
                <c:pt idx="2326">
                  <c:v>41772.639451999996</c:v>
                </c:pt>
                <c:pt idx="2327">
                  <c:v>41792.637751999995</c:v>
                </c:pt>
                <c:pt idx="2328">
                  <c:v>41812.637751999995</c:v>
                </c:pt>
                <c:pt idx="2329">
                  <c:v>41832.639451999996</c:v>
                </c:pt>
                <c:pt idx="2330">
                  <c:v>41852.639451999996</c:v>
                </c:pt>
                <c:pt idx="2331">
                  <c:v>41872.637852</c:v>
                </c:pt>
                <c:pt idx="2332">
                  <c:v>41892.639451999996</c:v>
                </c:pt>
                <c:pt idx="2333">
                  <c:v>41912.638651999994</c:v>
                </c:pt>
                <c:pt idx="2334">
                  <c:v>41932.639051999999</c:v>
                </c:pt>
                <c:pt idx="2335">
                  <c:v>41952.637852</c:v>
                </c:pt>
                <c:pt idx="2336">
                  <c:v>41972.638451999999</c:v>
                </c:pt>
                <c:pt idx="2337">
                  <c:v>41992.637852</c:v>
                </c:pt>
                <c:pt idx="2338">
                  <c:v>42012.639552000001</c:v>
                </c:pt>
                <c:pt idx="2339">
                  <c:v>42032.637751999995</c:v>
                </c:pt>
                <c:pt idx="2340">
                  <c:v>42052.638651999994</c:v>
                </c:pt>
                <c:pt idx="2341">
                  <c:v>42072.637751999995</c:v>
                </c:pt>
                <c:pt idx="2342">
                  <c:v>42092.639451999996</c:v>
                </c:pt>
                <c:pt idx="2343">
                  <c:v>42112.639552000001</c:v>
                </c:pt>
                <c:pt idx="2344">
                  <c:v>42132.639451999996</c:v>
                </c:pt>
                <c:pt idx="2345">
                  <c:v>42152.637852</c:v>
                </c:pt>
                <c:pt idx="2346">
                  <c:v>42172.638551999997</c:v>
                </c:pt>
                <c:pt idx="2347">
                  <c:v>42192.639451999996</c:v>
                </c:pt>
                <c:pt idx="2348">
                  <c:v>42212.639552000001</c:v>
                </c:pt>
                <c:pt idx="2349">
                  <c:v>42232.637651999998</c:v>
                </c:pt>
                <c:pt idx="2350">
                  <c:v>42252.637651999998</c:v>
                </c:pt>
                <c:pt idx="2351">
                  <c:v>42272.638152</c:v>
                </c:pt>
                <c:pt idx="2352">
                  <c:v>42292.639451999996</c:v>
                </c:pt>
                <c:pt idx="2353">
                  <c:v>42312.638551999997</c:v>
                </c:pt>
                <c:pt idx="2354">
                  <c:v>42332.639451999996</c:v>
                </c:pt>
                <c:pt idx="2355">
                  <c:v>42352.637751999995</c:v>
                </c:pt>
                <c:pt idx="2356">
                  <c:v>42372.637852</c:v>
                </c:pt>
                <c:pt idx="2357">
                  <c:v>42392.637852</c:v>
                </c:pt>
                <c:pt idx="2358">
                  <c:v>42412.637852</c:v>
                </c:pt>
                <c:pt idx="2359">
                  <c:v>42432.639151999996</c:v>
                </c:pt>
                <c:pt idx="2360">
                  <c:v>42432.639951999998</c:v>
                </c:pt>
                <c:pt idx="2361">
                  <c:v>42462.689528000003</c:v>
                </c:pt>
                <c:pt idx="2362">
                  <c:v>42492.688527999999</c:v>
                </c:pt>
                <c:pt idx="2363">
                  <c:v>42522.688628000004</c:v>
                </c:pt>
                <c:pt idx="2364">
                  <c:v>42552.689528000003</c:v>
                </c:pt>
                <c:pt idx="2365">
                  <c:v>42582.688328000004</c:v>
                </c:pt>
                <c:pt idx="2366">
                  <c:v>42612.688728000001</c:v>
                </c:pt>
                <c:pt idx="2367">
                  <c:v>42642.689428000005</c:v>
                </c:pt>
                <c:pt idx="2368">
                  <c:v>42672.687828000002</c:v>
                </c:pt>
                <c:pt idx="2369">
                  <c:v>42702.688527999999</c:v>
                </c:pt>
                <c:pt idx="2370">
                  <c:v>42732.688428000001</c:v>
                </c:pt>
                <c:pt idx="2371">
                  <c:v>42762.687927999999</c:v>
                </c:pt>
                <c:pt idx="2372">
                  <c:v>42792.688628000004</c:v>
                </c:pt>
                <c:pt idx="2373">
                  <c:v>42812.747607999998</c:v>
                </c:pt>
                <c:pt idx="2374">
                  <c:v>42832.748108</c:v>
                </c:pt>
                <c:pt idx="2375">
                  <c:v>42852.746908000001</c:v>
                </c:pt>
                <c:pt idx="2376">
                  <c:v>42872.748407999999</c:v>
                </c:pt>
                <c:pt idx="2377">
                  <c:v>42892.747707999995</c:v>
                </c:pt>
                <c:pt idx="2378">
                  <c:v>42912.747808</c:v>
                </c:pt>
                <c:pt idx="2379">
                  <c:v>42932.748507999997</c:v>
                </c:pt>
                <c:pt idx="2380">
                  <c:v>42952.747607999998</c:v>
                </c:pt>
                <c:pt idx="2381">
                  <c:v>42972.748507999997</c:v>
                </c:pt>
                <c:pt idx="2382">
                  <c:v>42992.746908000001</c:v>
                </c:pt>
                <c:pt idx="2383">
                  <c:v>43012.747607999998</c:v>
                </c:pt>
                <c:pt idx="2384">
                  <c:v>43032.746807999996</c:v>
                </c:pt>
                <c:pt idx="2385">
                  <c:v>43052.748407999999</c:v>
                </c:pt>
                <c:pt idx="2386">
                  <c:v>43072.748108</c:v>
                </c:pt>
                <c:pt idx="2387">
                  <c:v>43092.747007999998</c:v>
                </c:pt>
                <c:pt idx="2388">
                  <c:v>43112.746608000001</c:v>
                </c:pt>
                <c:pt idx="2389">
                  <c:v>43132.746908000001</c:v>
                </c:pt>
                <c:pt idx="2390">
                  <c:v>43152.746908000001</c:v>
                </c:pt>
                <c:pt idx="2391">
                  <c:v>43172.748007999995</c:v>
                </c:pt>
                <c:pt idx="2392">
                  <c:v>43192.746608000001</c:v>
                </c:pt>
                <c:pt idx="2393">
                  <c:v>43212.748507999997</c:v>
                </c:pt>
                <c:pt idx="2394">
                  <c:v>43232.748407999999</c:v>
                </c:pt>
                <c:pt idx="2395">
                  <c:v>43252.748407999999</c:v>
                </c:pt>
                <c:pt idx="2396">
                  <c:v>43272.747707999995</c:v>
                </c:pt>
                <c:pt idx="2397">
                  <c:v>43292.747607999998</c:v>
                </c:pt>
                <c:pt idx="2398">
                  <c:v>43312.746807999996</c:v>
                </c:pt>
                <c:pt idx="2399">
                  <c:v>43332.747607999998</c:v>
                </c:pt>
                <c:pt idx="2400">
                  <c:v>43352.748507999997</c:v>
                </c:pt>
                <c:pt idx="2401">
                  <c:v>43372.746807999996</c:v>
                </c:pt>
                <c:pt idx="2402">
                  <c:v>43392.746908000001</c:v>
                </c:pt>
                <c:pt idx="2403">
                  <c:v>43412.748507999997</c:v>
                </c:pt>
                <c:pt idx="2404">
                  <c:v>43432.746908000001</c:v>
                </c:pt>
                <c:pt idx="2405">
                  <c:v>43452.746908000001</c:v>
                </c:pt>
                <c:pt idx="2406">
                  <c:v>43472.746908000001</c:v>
                </c:pt>
                <c:pt idx="2407">
                  <c:v>43492.748407999999</c:v>
                </c:pt>
                <c:pt idx="2408">
                  <c:v>43512.746908000001</c:v>
                </c:pt>
                <c:pt idx="2409">
                  <c:v>43532.747007999998</c:v>
                </c:pt>
                <c:pt idx="2410">
                  <c:v>43552.748207999997</c:v>
                </c:pt>
                <c:pt idx="2411">
                  <c:v>43572.746807999996</c:v>
                </c:pt>
                <c:pt idx="2412">
                  <c:v>43592.748507999997</c:v>
                </c:pt>
                <c:pt idx="2413">
                  <c:v>43612.748407999999</c:v>
                </c:pt>
                <c:pt idx="2414">
                  <c:v>43632.746807999996</c:v>
                </c:pt>
                <c:pt idx="2415">
                  <c:v>43652.747407999996</c:v>
                </c:pt>
                <c:pt idx="2416">
                  <c:v>43672.747607999998</c:v>
                </c:pt>
                <c:pt idx="2417">
                  <c:v>43692.746908000001</c:v>
                </c:pt>
                <c:pt idx="2418">
                  <c:v>43712.746807999996</c:v>
                </c:pt>
                <c:pt idx="2419">
                  <c:v>43732.747707999995</c:v>
                </c:pt>
                <c:pt idx="2420">
                  <c:v>43752.746908000001</c:v>
                </c:pt>
                <c:pt idx="2421">
                  <c:v>43772.748507999997</c:v>
                </c:pt>
                <c:pt idx="2422">
                  <c:v>43792.746707999999</c:v>
                </c:pt>
                <c:pt idx="2423">
                  <c:v>43812.747707999995</c:v>
                </c:pt>
                <c:pt idx="2424">
                  <c:v>43832.748507999997</c:v>
                </c:pt>
                <c:pt idx="2425">
                  <c:v>43852.748407999999</c:v>
                </c:pt>
                <c:pt idx="2426">
                  <c:v>43872.746908000001</c:v>
                </c:pt>
                <c:pt idx="2427">
                  <c:v>43892.747607999998</c:v>
                </c:pt>
                <c:pt idx="2428">
                  <c:v>43912.747607999998</c:v>
                </c:pt>
                <c:pt idx="2429">
                  <c:v>43932.746807999996</c:v>
                </c:pt>
                <c:pt idx="2430">
                  <c:v>43952.748507999997</c:v>
                </c:pt>
                <c:pt idx="2431">
                  <c:v>43972.747707999995</c:v>
                </c:pt>
                <c:pt idx="2432">
                  <c:v>43992.748007999995</c:v>
                </c:pt>
                <c:pt idx="2433">
                  <c:v>44012.748207999997</c:v>
                </c:pt>
                <c:pt idx="2434">
                  <c:v>44032.748007999995</c:v>
                </c:pt>
                <c:pt idx="2435">
                  <c:v>44052.747107999996</c:v>
                </c:pt>
                <c:pt idx="2436">
                  <c:v>44072.748407999999</c:v>
                </c:pt>
                <c:pt idx="2437">
                  <c:v>44092.747607999998</c:v>
                </c:pt>
                <c:pt idx="2438">
                  <c:v>44112.746908000001</c:v>
                </c:pt>
                <c:pt idx="2439">
                  <c:v>44132.746908000001</c:v>
                </c:pt>
                <c:pt idx="2440">
                  <c:v>44152.748507999997</c:v>
                </c:pt>
                <c:pt idx="2441">
                  <c:v>44172.747607999998</c:v>
                </c:pt>
                <c:pt idx="2442">
                  <c:v>44192.747007999998</c:v>
                </c:pt>
                <c:pt idx="2443">
                  <c:v>44212.746608000001</c:v>
                </c:pt>
                <c:pt idx="2444">
                  <c:v>44232.748108</c:v>
                </c:pt>
                <c:pt idx="2445">
                  <c:v>44252.746908000001</c:v>
                </c:pt>
                <c:pt idx="2446">
                  <c:v>44272.748108</c:v>
                </c:pt>
                <c:pt idx="2447">
                  <c:v>44292.746807999996</c:v>
                </c:pt>
                <c:pt idx="2448">
                  <c:v>44312.746908000001</c:v>
                </c:pt>
                <c:pt idx="2449">
                  <c:v>44332.747808</c:v>
                </c:pt>
                <c:pt idx="2450">
                  <c:v>44352.747607999998</c:v>
                </c:pt>
                <c:pt idx="2451">
                  <c:v>44372.747707999995</c:v>
                </c:pt>
                <c:pt idx="2452">
                  <c:v>44392.748507999997</c:v>
                </c:pt>
                <c:pt idx="2453">
                  <c:v>44412.748507999997</c:v>
                </c:pt>
                <c:pt idx="2454">
                  <c:v>44432.746707999999</c:v>
                </c:pt>
                <c:pt idx="2455">
                  <c:v>44452.746707999999</c:v>
                </c:pt>
                <c:pt idx="2456">
                  <c:v>44472.748108</c:v>
                </c:pt>
                <c:pt idx="2457">
                  <c:v>44492.748608000002</c:v>
                </c:pt>
                <c:pt idx="2458">
                  <c:v>44512.747607999998</c:v>
                </c:pt>
                <c:pt idx="2459">
                  <c:v>44532.748507999997</c:v>
                </c:pt>
                <c:pt idx="2460">
                  <c:v>44552.748507999997</c:v>
                </c:pt>
                <c:pt idx="2461">
                  <c:v>44572.747707999995</c:v>
                </c:pt>
                <c:pt idx="2462">
                  <c:v>44592.748407999999</c:v>
                </c:pt>
                <c:pt idx="2463">
                  <c:v>44592.750607999995</c:v>
                </c:pt>
                <c:pt idx="2464">
                  <c:v>44593.296247999999</c:v>
                </c:pt>
                <c:pt idx="2465">
                  <c:v>44593.797048</c:v>
                </c:pt>
                <c:pt idx="2466">
                  <c:v>44594.295348</c:v>
                </c:pt>
                <c:pt idx="2467">
                  <c:v>44594.797048</c:v>
                </c:pt>
                <c:pt idx="2468">
                  <c:v>44595.296247999999</c:v>
                </c:pt>
                <c:pt idx="2469">
                  <c:v>44595.795447999997</c:v>
                </c:pt>
                <c:pt idx="2470">
                  <c:v>44596.295348</c:v>
                </c:pt>
                <c:pt idx="2471">
                  <c:v>44596.796448000001</c:v>
                </c:pt>
                <c:pt idx="2472">
                  <c:v>44597.295447999997</c:v>
                </c:pt>
                <c:pt idx="2473">
                  <c:v>44597.795447999997</c:v>
                </c:pt>
                <c:pt idx="2474">
                  <c:v>44598.295447999997</c:v>
                </c:pt>
                <c:pt idx="2475">
                  <c:v>44598.795447999997</c:v>
                </c:pt>
                <c:pt idx="2476">
                  <c:v>44599.296347999996</c:v>
                </c:pt>
                <c:pt idx="2477">
                  <c:v>44599.796148000001</c:v>
                </c:pt>
                <c:pt idx="2478">
                  <c:v>44600.295447999997</c:v>
                </c:pt>
                <c:pt idx="2479">
                  <c:v>44600.795447999997</c:v>
                </c:pt>
                <c:pt idx="2480">
                  <c:v>44601.296448000001</c:v>
                </c:pt>
                <c:pt idx="2481">
                  <c:v>44601.795447999997</c:v>
                </c:pt>
                <c:pt idx="2482">
                  <c:v>44602.295447999997</c:v>
                </c:pt>
                <c:pt idx="2483">
                  <c:v>44602.796047999997</c:v>
                </c:pt>
                <c:pt idx="2484">
                  <c:v>44602.796847999998</c:v>
                </c:pt>
                <c:pt idx="2485">
                  <c:v>44622.945436000002</c:v>
                </c:pt>
                <c:pt idx="2486">
                  <c:v>44642.945835999999</c:v>
                </c:pt>
                <c:pt idx="2487">
                  <c:v>44662.945436000002</c:v>
                </c:pt>
                <c:pt idx="2488">
                  <c:v>44682.945535999999</c:v>
                </c:pt>
                <c:pt idx="2489">
                  <c:v>44702.945436000002</c:v>
                </c:pt>
                <c:pt idx="2490">
                  <c:v>44722.945535999999</c:v>
                </c:pt>
                <c:pt idx="2491">
                  <c:v>44742.945436000002</c:v>
                </c:pt>
                <c:pt idx="2492">
                  <c:v>44762.947136000003</c:v>
                </c:pt>
                <c:pt idx="2493">
                  <c:v>44782.945535999999</c:v>
                </c:pt>
                <c:pt idx="2494">
                  <c:v>44802.945535999999</c:v>
                </c:pt>
                <c:pt idx="2495">
                  <c:v>44822.947136000003</c:v>
                </c:pt>
                <c:pt idx="2496">
                  <c:v>44842.946336000001</c:v>
                </c:pt>
                <c:pt idx="2497">
                  <c:v>44862.947136000003</c:v>
                </c:pt>
                <c:pt idx="2498">
                  <c:v>44882.946435999998</c:v>
                </c:pt>
                <c:pt idx="2499">
                  <c:v>44902.946336000001</c:v>
                </c:pt>
                <c:pt idx="2500">
                  <c:v>44922.946336000001</c:v>
                </c:pt>
                <c:pt idx="2501">
                  <c:v>44942.946235999996</c:v>
                </c:pt>
                <c:pt idx="2502">
                  <c:v>44962.945535999999</c:v>
                </c:pt>
                <c:pt idx="2503">
                  <c:v>44982.947035999998</c:v>
                </c:pt>
                <c:pt idx="2504">
                  <c:v>45002.947136000003</c:v>
                </c:pt>
                <c:pt idx="2505">
                  <c:v>45022.946336000001</c:v>
                </c:pt>
                <c:pt idx="2506">
                  <c:v>45042.947136000003</c:v>
                </c:pt>
                <c:pt idx="2507">
                  <c:v>45062.946235999996</c:v>
                </c:pt>
                <c:pt idx="2508">
                  <c:v>45082.946936</c:v>
                </c:pt>
                <c:pt idx="2509">
                  <c:v>45102.945335999997</c:v>
                </c:pt>
                <c:pt idx="2510">
                  <c:v>45122.945535999999</c:v>
                </c:pt>
                <c:pt idx="2511">
                  <c:v>45142.945436000002</c:v>
                </c:pt>
                <c:pt idx="2512">
                  <c:v>45162.947136000003</c:v>
                </c:pt>
                <c:pt idx="2513">
                  <c:v>45182.946235999996</c:v>
                </c:pt>
                <c:pt idx="2514">
                  <c:v>45202.945535999999</c:v>
                </c:pt>
                <c:pt idx="2515">
                  <c:v>45222.945436000002</c:v>
                </c:pt>
                <c:pt idx="2516">
                  <c:v>45242.946036000001</c:v>
                </c:pt>
                <c:pt idx="2517">
                  <c:v>45262.945535999999</c:v>
                </c:pt>
                <c:pt idx="2518">
                  <c:v>45282.945436000002</c:v>
                </c:pt>
                <c:pt idx="2519">
                  <c:v>45302.947035999998</c:v>
                </c:pt>
                <c:pt idx="2520">
                  <c:v>45322.945535999999</c:v>
                </c:pt>
                <c:pt idx="2521">
                  <c:v>45342.945436000002</c:v>
                </c:pt>
                <c:pt idx="2522">
                  <c:v>45362.945436000002</c:v>
                </c:pt>
                <c:pt idx="2523">
                  <c:v>45382.945436000002</c:v>
                </c:pt>
                <c:pt idx="2524">
                  <c:v>45402.946336000001</c:v>
                </c:pt>
                <c:pt idx="2525">
                  <c:v>45422.946235999996</c:v>
                </c:pt>
                <c:pt idx="2526">
                  <c:v>45442.945535999999</c:v>
                </c:pt>
                <c:pt idx="2527">
                  <c:v>45462.946235999996</c:v>
                </c:pt>
                <c:pt idx="2528">
                  <c:v>45482.945436000002</c:v>
                </c:pt>
                <c:pt idx="2529">
                  <c:v>45502.945535999999</c:v>
                </c:pt>
                <c:pt idx="2530">
                  <c:v>45522.947136000003</c:v>
                </c:pt>
                <c:pt idx="2531">
                  <c:v>45542.946336000001</c:v>
                </c:pt>
                <c:pt idx="2532">
                  <c:v>45562.947335999997</c:v>
                </c:pt>
                <c:pt idx="2533">
                  <c:v>45582.946336000001</c:v>
                </c:pt>
                <c:pt idx="2534">
                  <c:v>45602.947035999998</c:v>
                </c:pt>
                <c:pt idx="2535">
                  <c:v>45622.945535999999</c:v>
                </c:pt>
                <c:pt idx="2536">
                  <c:v>45642.945535999999</c:v>
                </c:pt>
                <c:pt idx="2537">
                  <c:v>45662.947136000003</c:v>
                </c:pt>
                <c:pt idx="2538">
                  <c:v>45682.945535999999</c:v>
                </c:pt>
                <c:pt idx="2539">
                  <c:v>45702.945535999999</c:v>
                </c:pt>
                <c:pt idx="2540">
                  <c:v>45722.947935999997</c:v>
                </c:pt>
                <c:pt idx="2541">
                  <c:v>45742.945535999999</c:v>
                </c:pt>
                <c:pt idx="2542">
                  <c:v>45762.947035999998</c:v>
                </c:pt>
                <c:pt idx="2543">
                  <c:v>45782.946336000001</c:v>
                </c:pt>
                <c:pt idx="2544">
                  <c:v>45802.945535999999</c:v>
                </c:pt>
                <c:pt idx="2545">
                  <c:v>45802.946036000001</c:v>
                </c:pt>
                <c:pt idx="2546">
                  <c:v>45803.493115999998</c:v>
                </c:pt>
                <c:pt idx="2547">
                  <c:v>45803.991516000002</c:v>
                </c:pt>
                <c:pt idx="2548">
                  <c:v>45804.491415999997</c:v>
                </c:pt>
                <c:pt idx="2549">
                  <c:v>45804.992315999996</c:v>
                </c:pt>
                <c:pt idx="2550">
                  <c:v>45805.492416000001</c:v>
                </c:pt>
                <c:pt idx="2551">
                  <c:v>45805.991516000002</c:v>
                </c:pt>
                <c:pt idx="2552">
                  <c:v>45806.491415999997</c:v>
                </c:pt>
                <c:pt idx="2553">
                  <c:v>45806.991516000002</c:v>
                </c:pt>
                <c:pt idx="2554">
                  <c:v>45807.491516000002</c:v>
                </c:pt>
                <c:pt idx="2555">
                  <c:v>45807.991415999997</c:v>
                </c:pt>
                <c:pt idx="2556">
                  <c:v>45808.492315999996</c:v>
                </c:pt>
                <c:pt idx="2557">
                  <c:v>45808.991415999997</c:v>
                </c:pt>
                <c:pt idx="2558">
                  <c:v>45809.492116000001</c:v>
                </c:pt>
                <c:pt idx="2559">
                  <c:v>45809.991415999997</c:v>
                </c:pt>
                <c:pt idx="2560">
                  <c:v>45810.492615999996</c:v>
                </c:pt>
                <c:pt idx="2561">
                  <c:v>45810.992515999998</c:v>
                </c:pt>
                <c:pt idx="2562">
                  <c:v>45811.491516000002</c:v>
                </c:pt>
                <c:pt idx="2563">
                  <c:v>45811.993016</c:v>
                </c:pt>
                <c:pt idx="2564">
                  <c:v>45812.493216000003</c:v>
                </c:pt>
                <c:pt idx="2565">
                  <c:v>45812.992315999996</c:v>
                </c:pt>
                <c:pt idx="2566">
                  <c:v>45812.992815999998</c:v>
                </c:pt>
                <c:pt idx="2567">
                  <c:v>45833.043100000003</c:v>
                </c:pt>
                <c:pt idx="2568">
                  <c:v>45853.043400000002</c:v>
                </c:pt>
                <c:pt idx="2569">
                  <c:v>45873.043899999997</c:v>
                </c:pt>
                <c:pt idx="2570">
                  <c:v>45893.042999999998</c:v>
                </c:pt>
                <c:pt idx="2571">
                  <c:v>45913.0435</c:v>
                </c:pt>
                <c:pt idx="2572">
                  <c:v>45933.044800000003</c:v>
                </c:pt>
                <c:pt idx="2573">
                  <c:v>45953.044800000003</c:v>
                </c:pt>
                <c:pt idx="2574">
                  <c:v>45973.044699999999</c:v>
                </c:pt>
                <c:pt idx="2575">
                  <c:v>45993.043100000003</c:v>
                </c:pt>
                <c:pt idx="2576">
                  <c:v>46013.0432</c:v>
                </c:pt>
                <c:pt idx="2577">
                  <c:v>46033.043299999998</c:v>
                </c:pt>
                <c:pt idx="2578">
                  <c:v>46053.044000000002</c:v>
                </c:pt>
                <c:pt idx="2579">
                  <c:v>46073.0432</c:v>
                </c:pt>
                <c:pt idx="2580">
                  <c:v>46093.044399999999</c:v>
                </c:pt>
                <c:pt idx="2581">
                  <c:v>46113.0432</c:v>
                </c:pt>
                <c:pt idx="2582">
                  <c:v>46133.044800000003</c:v>
                </c:pt>
                <c:pt idx="2583">
                  <c:v>46153.042800000003</c:v>
                </c:pt>
                <c:pt idx="2584">
                  <c:v>46173.044600000001</c:v>
                </c:pt>
                <c:pt idx="2585">
                  <c:v>46193.044000000002</c:v>
                </c:pt>
                <c:pt idx="2586">
                  <c:v>46213.044000000002</c:v>
                </c:pt>
                <c:pt idx="2587">
                  <c:v>46233.044699999999</c:v>
                </c:pt>
                <c:pt idx="2588">
                  <c:v>46253.0432</c:v>
                </c:pt>
                <c:pt idx="2589">
                  <c:v>46273.044000000002</c:v>
                </c:pt>
                <c:pt idx="2590">
                  <c:v>46293.044800000003</c:v>
                </c:pt>
                <c:pt idx="2591">
                  <c:v>46313.044699999999</c:v>
                </c:pt>
                <c:pt idx="2592">
                  <c:v>46333.044000000002</c:v>
                </c:pt>
                <c:pt idx="2593">
                  <c:v>46353.0432</c:v>
                </c:pt>
                <c:pt idx="2594">
                  <c:v>46373.0432</c:v>
                </c:pt>
                <c:pt idx="2595">
                  <c:v>46393.044099999999</c:v>
                </c:pt>
                <c:pt idx="2596">
                  <c:v>46413.043100000003</c:v>
                </c:pt>
                <c:pt idx="2597">
                  <c:v>46433.0432</c:v>
                </c:pt>
                <c:pt idx="2598">
                  <c:v>46453.044800000003</c:v>
                </c:pt>
                <c:pt idx="2599">
                  <c:v>46473.044800000003</c:v>
                </c:pt>
                <c:pt idx="2600">
                  <c:v>46493.044500000004</c:v>
                </c:pt>
                <c:pt idx="2601">
                  <c:v>46513.043100000003</c:v>
                </c:pt>
                <c:pt idx="2602">
                  <c:v>46533.0432</c:v>
                </c:pt>
                <c:pt idx="2603">
                  <c:v>46553.044699999999</c:v>
                </c:pt>
                <c:pt idx="2604">
                  <c:v>46573.0432</c:v>
                </c:pt>
                <c:pt idx="2605">
                  <c:v>46593.042999999998</c:v>
                </c:pt>
                <c:pt idx="2606">
                  <c:v>46613.044800000003</c:v>
                </c:pt>
                <c:pt idx="2607">
                  <c:v>46633.0432</c:v>
                </c:pt>
                <c:pt idx="2608">
                  <c:v>46653.044800000003</c:v>
                </c:pt>
                <c:pt idx="2609">
                  <c:v>46673.044699999999</c:v>
                </c:pt>
                <c:pt idx="2610">
                  <c:v>46693.044800000003</c:v>
                </c:pt>
                <c:pt idx="2611">
                  <c:v>46713.043599999997</c:v>
                </c:pt>
                <c:pt idx="2612">
                  <c:v>46733.044500000004</c:v>
                </c:pt>
                <c:pt idx="2613">
                  <c:v>46753.0432</c:v>
                </c:pt>
                <c:pt idx="2614">
                  <c:v>46773.044699999999</c:v>
                </c:pt>
                <c:pt idx="2615">
                  <c:v>46793.043100000003</c:v>
                </c:pt>
                <c:pt idx="2616">
                  <c:v>46813.043299999998</c:v>
                </c:pt>
                <c:pt idx="2617">
                  <c:v>46833.044800000003</c:v>
                </c:pt>
                <c:pt idx="2618">
                  <c:v>46853.0432</c:v>
                </c:pt>
                <c:pt idx="2619">
                  <c:v>46873.043100000003</c:v>
                </c:pt>
                <c:pt idx="2620">
                  <c:v>46893.0432</c:v>
                </c:pt>
                <c:pt idx="2621">
                  <c:v>46913.0432</c:v>
                </c:pt>
                <c:pt idx="2622">
                  <c:v>46933.0432</c:v>
                </c:pt>
                <c:pt idx="2623">
                  <c:v>46953.0432</c:v>
                </c:pt>
                <c:pt idx="2624">
                  <c:v>46973.042999999998</c:v>
                </c:pt>
                <c:pt idx="2625">
                  <c:v>46993.044000000002</c:v>
                </c:pt>
                <c:pt idx="2626">
                  <c:v>47013.044000000002</c:v>
                </c:pt>
                <c:pt idx="2627">
                  <c:v>47013.046000000002</c:v>
                </c:pt>
                <c:pt idx="2628">
                  <c:v>47043.090779999999</c:v>
                </c:pt>
                <c:pt idx="2629">
                  <c:v>47073.089180000003</c:v>
                </c:pt>
                <c:pt idx="2630">
                  <c:v>47103.08958</c:v>
                </c:pt>
                <c:pt idx="2631">
                  <c:v>47133.089079999998</c:v>
                </c:pt>
                <c:pt idx="2632">
                  <c:v>47163.090080000002</c:v>
                </c:pt>
                <c:pt idx="2633">
                  <c:v>47193.090779999999</c:v>
                </c:pt>
                <c:pt idx="2634">
                  <c:v>47223.08898</c:v>
                </c:pt>
                <c:pt idx="2635">
                  <c:v>47253.089180000003</c:v>
                </c:pt>
                <c:pt idx="2636">
                  <c:v>47283.089379999998</c:v>
                </c:pt>
                <c:pt idx="2637">
                  <c:v>47313.090380000001</c:v>
                </c:pt>
                <c:pt idx="2638">
                  <c:v>47343.089780000002</c:v>
                </c:pt>
                <c:pt idx="2639">
                  <c:v>47373.089679999997</c:v>
                </c:pt>
                <c:pt idx="2640">
                  <c:v>47393.148859999994</c:v>
                </c:pt>
                <c:pt idx="2641">
                  <c:v>47413.149659999995</c:v>
                </c:pt>
                <c:pt idx="2642">
                  <c:v>47433.149659999995</c:v>
                </c:pt>
                <c:pt idx="2643">
                  <c:v>47453.14806</c:v>
                </c:pt>
                <c:pt idx="2644">
                  <c:v>47473.149559999998</c:v>
                </c:pt>
                <c:pt idx="2645">
                  <c:v>47493.148859999994</c:v>
                </c:pt>
                <c:pt idx="2646">
                  <c:v>47513.148959999999</c:v>
                </c:pt>
                <c:pt idx="2647">
                  <c:v>47533.14806</c:v>
                </c:pt>
                <c:pt idx="2648">
                  <c:v>47553.148959999999</c:v>
                </c:pt>
                <c:pt idx="2649">
                  <c:v>47573.149659999995</c:v>
                </c:pt>
                <c:pt idx="2650">
                  <c:v>47593.148159999997</c:v>
                </c:pt>
                <c:pt idx="2651">
                  <c:v>47613.149659999995</c:v>
                </c:pt>
                <c:pt idx="2652">
                  <c:v>47633.14806</c:v>
                </c:pt>
                <c:pt idx="2653">
                  <c:v>47653.147959999995</c:v>
                </c:pt>
                <c:pt idx="2654">
                  <c:v>47673.148759999996</c:v>
                </c:pt>
                <c:pt idx="2655">
                  <c:v>47693.149559999998</c:v>
                </c:pt>
                <c:pt idx="2656">
                  <c:v>47713.148859999994</c:v>
                </c:pt>
                <c:pt idx="2657">
                  <c:v>47733.149559999998</c:v>
                </c:pt>
                <c:pt idx="2658">
                  <c:v>47753.148459999997</c:v>
                </c:pt>
                <c:pt idx="2659">
                  <c:v>47773.149559999998</c:v>
                </c:pt>
                <c:pt idx="2660">
                  <c:v>47793.148359999999</c:v>
                </c:pt>
                <c:pt idx="2661">
                  <c:v>47813.148859999994</c:v>
                </c:pt>
                <c:pt idx="2662">
                  <c:v>47833.148859999994</c:v>
                </c:pt>
                <c:pt idx="2663">
                  <c:v>47853.149259999998</c:v>
                </c:pt>
                <c:pt idx="2664">
                  <c:v>47873.148859999994</c:v>
                </c:pt>
                <c:pt idx="2665">
                  <c:v>47893.14976</c:v>
                </c:pt>
                <c:pt idx="2666">
                  <c:v>47913.14806</c:v>
                </c:pt>
                <c:pt idx="2667">
                  <c:v>47933.148459999997</c:v>
                </c:pt>
                <c:pt idx="2668">
                  <c:v>47953.14806</c:v>
                </c:pt>
                <c:pt idx="2669">
                  <c:v>47973.148859999994</c:v>
                </c:pt>
                <c:pt idx="2670">
                  <c:v>47993.149659999995</c:v>
                </c:pt>
                <c:pt idx="2671">
                  <c:v>48013.148759999996</c:v>
                </c:pt>
                <c:pt idx="2672">
                  <c:v>48033.149659999995</c:v>
                </c:pt>
                <c:pt idx="2673">
                  <c:v>48053.148859999994</c:v>
                </c:pt>
                <c:pt idx="2674">
                  <c:v>48073.149059999996</c:v>
                </c:pt>
                <c:pt idx="2675">
                  <c:v>48093.148859999994</c:v>
                </c:pt>
                <c:pt idx="2676">
                  <c:v>48113.14776</c:v>
                </c:pt>
                <c:pt idx="2677">
                  <c:v>48133.148359999999</c:v>
                </c:pt>
                <c:pt idx="2678">
                  <c:v>48153.149559999998</c:v>
                </c:pt>
                <c:pt idx="2679">
                  <c:v>48173.148759999996</c:v>
                </c:pt>
                <c:pt idx="2680">
                  <c:v>48193.14806</c:v>
                </c:pt>
                <c:pt idx="2681">
                  <c:v>48213.149659999995</c:v>
                </c:pt>
                <c:pt idx="2682">
                  <c:v>48233.149659999995</c:v>
                </c:pt>
                <c:pt idx="2683">
                  <c:v>48253.147959999995</c:v>
                </c:pt>
                <c:pt idx="2684">
                  <c:v>48273.148759999996</c:v>
                </c:pt>
                <c:pt idx="2685">
                  <c:v>48293.14806</c:v>
                </c:pt>
                <c:pt idx="2686">
                  <c:v>48313.148759999996</c:v>
                </c:pt>
                <c:pt idx="2687">
                  <c:v>48333.14806</c:v>
                </c:pt>
                <c:pt idx="2688">
                  <c:v>48353.148659999999</c:v>
                </c:pt>
                <c:pt idx="2689">
                  <c:v>48373.149460000001</c:v>
                </c:pt>
                <c:pt idx="2690">
                  <c:v>48393.148159999997</c:v>
                </c:pt>
                <c:pt idx="2691">
                  <c:v>48413.148759999996</c:v>
                </c:pt>
                <c:pt idx="2692">
                  <c:v>48433.149659999995</c:v>
                </c:pt>
                <c:pt idx="2693">
                  <c:v>48453.147959999995</c:v>
                </c:pt>
                <c:pt idx="2694">
                  <c:v>48473.147959999995</c:v>
                </c:pt>
                <c:pt idx="2695">
                  <c:v>48493.148759999996</c:v>
                </c:pt>
                <c:pt idx="2696">
                  <c:v>48513.14806</c:v>
                </c:pt>
                <c:pt idx="2697">
                  <c:v>48533.148859999994</c:v>
                </c:pt>
                <c:pt idx="2698">
                  <c:v>48553.149659999995</c:v>
                </c:pt>
                <c:pt idx="2699">
                  <c:v>48573.148359999999</c:v>
                </c:pt>
                <c:pt idx="2700">
                  <c:v>48593.149659999995</c:v>
                </c:pt>
                <c:pt idx="2701">
                  <c:v>48613.147959999995</c:v>
                </c:pt>
                <c:pt idx="2702">
                  <c:v>48633.147959999995</c:v>
                </c:pt>
                <c:pt idx="2703">
                  <c:v>48653.148359999999</c:v>
                </c:pt>
                <c:pt idx="2704">
                  <c:v>48673.14806</c:v>
                </c:pt>
                <c:pt idx="2705">
                  <c:v>48693.148859999994</c:v>
                </c:pt>
                <c:pt idx="2706">
                  <c:v>48713.148759999996</c:v>
                </c:pt>
                <c:pt idx="2707">
                  <c:v>48733.149659999995</c:v>
                </c:pt>
                <c:pt idx="2708">
                  <c:v>48753.148459999997</c:v>
                </c:pt>
                <c:pt idx="2709">
                  <c:v>48773.149559999998</c:v>
                </c:pt>
                <c:pt idx="2710">
                  <c:v>48793.14806</c:v>
                </c:pt>
                <c:pt idx="2711">
                  <c:v>48813.148759999996</c:v>
                </c:pt>
                <c:pt idx="2712">
                  <c:v>48833.148859999994</c:v>
                </c:pt>
                <c:pt idx="2713">
                  <c:v>48853.148959999999</c:v>
                </c:pt>
                <c:pt idx="2714">
                  <c:v>48873.149659999995</c:v>
                </c:pt>
                <c:pt idx="2715">
                  <c:v>48893.148859999994</c:v>
                </c:pt>
                <c:pt idx="2716">
                  <c:v>48913.148759999996</c:v>
                </c:pt>
                <c:pt idx="2717">
                  <c:v>48933.14806</c:v>
                </c:pt>
                <c:pt idx="2718">
                  <c:v>48953.149559999998</c:v>
                </c:pt>
                <c:pt idx="2719">
                  <c:v>48973.148759999996</c:v>
                </c:pt>
                <c:pt idx="2720">
                  <c:v>48993.148759999996</c:v>
                </c:pt>
                <c:pt idx="2721">
                  <c:v>49013.148859999994</c:v>
                </c:pt>
                <c:pt idx="2722">
                  <c:v>49033.148459999997</c:v>
                </c:pt>
                <c:pt idx="2723">
                  <c:v>49053.149259999998</c:v>
                </c:pt>
                <c:pt idx="2724">
                  <c:v>49073.148859999994</c:v>
                </c:pt>
                <c:pt idx="2725">
                  <c:v>49093.149559999998</c:v>
                </c:pt>
                <c:pt idx="2726">
                  <c:v>49113.14806</c:v>
                </c:pt>
                <c:pt idx="2727">
                  <c:v>49133.14806</c:v>
                </c:pt>
                <c:pt idx="2728">
                  <c:v>49153.148859999994</c:v>
                </c:pt>
                <c:pt idx="2729">
                  <c:v>49173.148459999997</c:v>
                </c:pt>
                <c:pt idx="2730">
                  <c:v>49173.148759999996</c:v>
                </c:pt>
                <c:pt idx="2731">
                  <c:v>49173.702296000003</c:v>
                </c:pt>
                <c:pt idx="2732">
                  <c:v>49174.202496000005</c:v>
                </c:pt>
                <c:pt idx="2733">
                  <c:v>49174.700996</c:v>
                </c:pt>
                <c:pt idx="2734">
                  <c:v>49175.201595999999</c:v>
                </c:pt>
                <c:pt idx="2735">
                  <c:v>49175.700696</c:v>
                </c:pt>
                <c:pt idx="2736">
                  <c:v>49176.202396000001</c:v>
                </c:pt>
                <c:pt idx="2737">
                  <c:v>49176.702396000001</c:v>
                </c:pt>
                <c:pt idx="2738">
                  <c:v>49177.202296000003</c:v>
                </c:pt>
                <c:pt idx="2739">
                  <c:v>49177.700696</c:v>
                </c:pt>
                <c:pt idx="2740">
                  <c:v>49178.202396000001</c:v>
                </c:pt>
                <c:pt idx="2741">
                  <c:v>49178.701496000001</c:v>
                </c:pt>
                <c:pt idx="2742">
                  <c:v>49179.202396000001</c:v>
                </c:pt>
                <c:pt idx="2743">
                  <c:v>49179.701595999999</c:v>
                </c:pt>
                <c:pt idx="2744">
                  <c:v>49180.201396000004</c:v>
                </c:pt>
                <c:pt idx="2745">
                  <c:v>49180.700996</c:v>
                </c:pt>
                <c:pt idx="2746">
                  <c:v>49181.200696</c:v>
                </c:pt>
                <c:pt idx="2747">
                  <c:v>49181.701595999999</c:v>
                </c:pt>
                <c:pt idx="2748">
                  <c:v>49182.201595999999</c:v>
                </c:pt>
                <c:pt idx="2749">
                  <c:v>49182.702396000001</c:v>
                </c:pt>
                <c:pt idx="2750">
                  <c:v>49183.201595999999</c:v>
                </c:pt>
                <c:pt idx="2751">
                  <c:v>49183.203796000002</c:v>
                </c:pt>
                <c:pt idx="2752">
                  <c:v>49203.339995999995</c:v>
                </c:pt>
                <c:pt idx="2753">
                  <c:v>49223.338395999999</c:v>
                </c:pt>
                <c:pt idx="2754">
                  <c:v>49243.339495999993</c:v>
                </c:pt>
                <c:pt idx="2755">
                  <c:v>49263.339595999998</c:v>
                </c:pt>
                <c:pt idx="2756">
                  <c:v>49283.339295999998</c:v>
                </c:pt>
                <c:pt idx="2757">
                  <c:v>49303.340096</c:v>
                </c:pt>
                <c:pt idx="2758">
                  <c:v>49323.340096</c:v>
                </c:pt>
                <c:pt idx="2759">
                  <c:v>49343.339995999995</c:v>
                </c:pt>
                <c:pt idx="2760">
                  <c:v>49363.339195999994</c:v>
                </c:pt>
                <c:pt idx="2761">
                  <c:v>49383.338495999997</c:v>
                </c:pt>
                <c:pt idx="2762">
                  <c:v>49403.338495999997</c:v>
                </c:pt>
                <c:pt idx="2763">
                  <c:v>49423.339295999998</c:v>
                </c:pt>
                <c:pt idx="2764">
                  <c:v>49443.339695999995</c:v>
                </c:pt>
                <c:pt idx="2765">
                  <c:v>49463.339295999998</c:v>
                </c:pt>
                <c:pt idx="2766">
                  <c:v>49483.338395999999</c:v>
                </c:pt>
                <c:pt idx="2767">
                  <c:v>49503.339295999998</c:v>
                </c:pt>
                <c:pt idx="2768">
                  <c:v>49523.339195999994</c:v>
                </c:pt>
                <c:pt idx="2769">
                  <c:v>49543.339395999996</c:v>
                </c:pt>
                <c:pt idx="2770">
                  <c:v>49563.338395999999</c:v>
                </c:pt>
                <c:pt idx="2771">
                  <c:v>49583.340895999994</c:v>
                </c:pt>
                <c:pt idx="2772">
                  <c:v>49603.340096</c:v>
                </c:pt>
                <c:pt idx="2773">
                  <c:v>49623.338395999999</c:v>
                </c:pt>
                <c:pt idx="2774">
                  <c:v>49643.338395999999</c:v>
                </c:pt>
                <c:pt idx="2775">
                  <c:v>49663.338395999999</c:v>
                </c:pt>
                <c:pt idx="2776">
                  <c:v>49683.338395999999</c:v>
                </c:pt>
                <c:pt idx="2777">
                  <c:v>49703.339295999998</c:v>
                </c:pt>
                <c:pt idx="2778">
                  <c:v>49723.338495999997</c:v>
                </c:pt>
                <c:pt idx="2779">
                  <c:v>49743.339295999998</c:v>
                </c:pt>
                <c:pt idx="2780">
                  <c:v>49763.338495999997</c:v>
                </c:pt>
                <c:pt idx="2781">
                  <c:v>49783.340096</c:v>
                </c:pt>
                <c:pt idx="2782">
                  <c:v>49803.340096</c:v>
                </c:pt>
                <c:pt idx="2783">
                  <c:v>49823.338395999999</c:v>
                </c:pt>
                <c:pt idx="2784">
                  <c:v>49843.339295999998</c:v>
                </c:pt>
                <c:pt idx="2785">
                  <c:v>49863.338395999999</c:v>
                </c:pt>
                <c:pt idx="2786">
                  <c:v>49883.339895999998</c:v>
                </c:pt>
                <c:pt idx="2787">
                  <c:v>49903.338495999997</c:v>
                </c:pt>
                <c:pt idx="2788">
                  <c:v>49923.339295999998</c:v>
                </c:pt>
                <c:pt idx="2789">
                  <c:v>49943.338495999997</c:v>
                </c:pt>
                <c:pt idx="2790">
                  <c:v>49963.339995999995</c:v>
                </c:pt>
                <c:pt idx="2791">
                  <c:v>49983.338595999994</c:v>
                </c:pt>
                <c:pt idx="2792">
                  <c:v>50003.340096</c:v>
                </c:pt>
                <c:pt idx="2793">
                  <c:v>50023.340195999997</c:v>
                </c:pt>
                <c:pt idx="2794">
                  <c:v>50043.339595999998</c:v>
                </c:pt>
                <c:pt idx="2795">
                  <c:v>50063.338495999997</c:v>
                </c:pt>
                <c:pt idx="2796">
                  <c:v>50083.338495999997</c:v>
                </c:pt>
                <c:pt idx="2797">
                  <c:v>50103.339195999994</c:v>
                </c:pt>
                <c:pt idx="2798">
                  <c:v>50123.338495999997</c:v>
                </c:pt>
                <c:pt idx="2799">
                  <c:v>50143.338495999997</c:v>
                </c:pt>
                <c:pt idx="2800">
                  <c:v>50163.339195999994</c:v>
                </c:pt>
                <c:pt idx="2801">
                  <c:v>50183.338495999997</c:v>
                </c:pt>
                <c:pt idx="2802">
                  <c:v>50203.339695999995</c:v>
                </c:pt>
                <c:pt idx="2803">
                  <c:v>50223.338395999999</c:v>
                </c:pt>
                <c:pt idx="2804">
                  <c:v>50243.338395999999</c:v>
                </c:pt>
                <c:pt idx="2805">
                  <c:v>50263.339995999995</c:v>
                </c:pt>
                <c:pt idx="2806">
                  <c:v>50283.338395999999</c:v>
                </c:pt>
                <c:pt idx="2807">
                  <c:v>50303.339195999994</c:v>
                </c:pt>
                <c:pt idx="2808">
                  <c:v>50323.338295999994</c:v>
                </c:pt>
                <c:pt idx="2809">
                  <c:v>50343.338395999999</c:v>
                </c:pt>
                <c:pt idx="2810">
                  <c:v>50363.339995999995</c:v>
                </c:pt>
                <c:pt idx="2811">
                  <c:v>50383.339295999998</c:v>
                </c:pt>
                <c:pt idx="2812">
                  <c:v>50383.341395999996</c:v>
                </c:pt>
                <c:pt idx="2813">
                  <c:v>50383.889371999998</c:v>
                </c:pt>
                <c:pt idx="2814">
                  <c:v>50384.389872</c:v>
                </c:pt>
                <c:pt idx="2815">
                  <c:v>50384.889371999998</c:v>
                </c:pt>
                <c:pt idx="2816">
                  <c:v>50385.389071999998</c:v>
                </c:pt>
                <c:pt idx="2817">
                  <c:v>50385.888572000003</c:v>
                </c:pt>
                <c:pt idx="2818">
                  <c:v>50386.388572000003</c:v>
                </c:pt>
                <c:pt idx="2819">
                  <c:v>50386.888572000003</c:v>
                </c:pt>
                <c:pt idx="2820">
                  <c:v>50387.389172000003</c:v>
                </c:pt>
                <c:pt idx="2821">
                  <c:v>50387.888471999999</c:v>
                </c:pt>
                <c:pt idx="2822">
                  <c:v>50388.388572000003</c:v>
                </c:pt>
                <c:pt idx="2823">
                  <c:v>50388.888572000003</c:v>
                </c:pt>
                <c:pt idx="2824">
                  <c:v>50389.388672000001</c:v>
                </c:pt>
                <c:pt idx="2825">
                  <c:v>50389.888372000001</c:v>
                </c:pt>
                <c:pt idx="2826">
                  <c:v>50390.388471999999</c:v>
                </c:pt>
                <c:pt idx="2827">
                  <c:v>50390.889272</c:v>
                </c:pt>
                <c:pt idx="2828">
                  <c:v>50391.389272</c:v>
                </c:pt>
                <c:pt idx="2829">
                  <c:v>50391.888471999999</c:v>
                </c:pt>
                <c:pt idx="2830">
                  <c:v>50392.388572000003</c:v>
                </c:pt>
                <c:pt idx="2831">
                  <c:v>50392.889371999998</c:v>
                </c:pt>
                <c:pt idx="2832">
                  <c:v>50393.388471999999</c:v>
                </c:pt>
                <c:pt idx="2833">
                  <c:v>50393.390672000001</c:v>
                </c:pt>
                <c:pt idx="2834">
                  <c:v>50413.431964000003</c:v>
                </c:pt>
                <c:pt idx="2835">
                  <c:v>50433.431964000003</c:v>
                </c:pt>
                <c:pt idx="2836">
                  <c:v>50453.431964000003</c:v>
                </c:pt>
                <c:pt idx="2837">
                  <c:v>50473.432364</c:v>
                </c:pt>
                <c:pt idx="2838">
                  <c:v>50493.433563999999</c:v>
                </c:pt>
                <c:pt idx="2839">
                  <c:v>50513.432763999997</c:v>
                </c:pt>
                <c:pt idx="2840">
                  <c:v>50533.432064000001</c:v>
                </c:pt>
                <c:pt idx="2841">
                  <c:v>50553.433563999999</c:v>
                </c:pt>
                <c:pt idx="2842">
                  <c:v>50573.432763999997</c:v>
                </c:pt>
                <c:pt idx="2843">
                  <c:v>50593.432763999997</c:v>
                </c:pt>
                <c:pt idx="2844">
                  <c:v>50613.432463999998</c:v>
                </c:pt>
                <c:pt idx="2845">
                  <c:v>50633.432864000002</c:v>
                </c:pt>
                <c:pt idx="2846">
                  <c:v>50653.431964000003</c:v>
                </c:pt>
                <c:pt idx="2847">
                  <c:v>50673.431964000003</c:v>
                </c:pt>
                <c:pt idx="2848">
                  <c:v>50693.431964000003</c:v>
                </c:pt>
                <c:pt idx="2849">
                  <c:v>50713.433664000004</c:v>
                </c:pt>
                <c:pt idx="2850">
                  <c:v>50733.432064000001</c:v>
                </c:pt>
                <c:pt idx="2851">
                  <c:v>50753.433563999999</c:v>
                </c:pt>
                <c:pt idx="2852">
                  <c:v>50773.433664000004</c:v>
                </c:pt>
                <c:pt idx="2853">
                  <c:v>50793.433764000001</c:v>
                </c:pt>
                <c:pt idx="2854">
                  <c:v>50813.431964000003</c:v>
                </c:pt>
                <c:pt idx="2855">
                  <c:v>50833.431964000003</c:v>
                </c:pt>
                <c:pt idx="2856">
                  <c:v>50853.432064000001</c:v>
                </c:pt>
                <c:pt idx="2857">
                  <c:v>50873.433364000004</c:v>
                </c:pt>
                <c:pt idx="2858">
                  <c:v>50893.431964000003</c:v>
                </c:pt>
                <c:pt idx="2859">
                  <c:v>50913.433664000004</c:v>
                </c:pt>
                <c:pt idx="2860">
                  <c:v>50933.432864000002</c:v>
                </c:pt>
                <c:pt idx="2861">
                  <c:v>50953.431964000003</c:v>
                </c:pt>
                <c:pt idx="2862">
                  <c:v>50973.431964000003</c:v>
                </c:pt>
                <c:pt idx="2863">
                  <c:v>50993.433664000004</c:v>
                </c:pt>
                <c:pt idx="2864">
                  <c:v>51013.433563999999</c:v>
                </c:pt>
                <c:pt idx="2865">
                  <c:v>51033.431964000003</c:v>
                </c:pt>
                <c:pt idx="2866">
                  <c:v>51053.433764000001</c:v>
                </c:pt>
                <c:pt idx="2867">
                  <c:v>51073.433664000004</c:v>
                </c:pt>
                <c:pt idx="2868">
                  <c:v>51093.432064000001</c:v>
                </c:pt>
                <c:pt idx="2869">
                  <c:v>51113.433563999999</c:v>
                </c:pt>
                <c:pt idx="2870">
                  <c:v>51133.432064000001</c:v>
                </c:pt>
                <c:pt idx="2871">
                  <c:v>51153.433764000001</c:v>
                </c:pt>
                <c:pt idx="2872">
                  <c:v>51173.431964000003</c:v>
                </c:pt>
                <c:pt idx="2873">
                  <c:v>51193.432064000001</c:v>
                </c:pt>
                <c:pt idx="2874">
                  <c:v>51213.432264000003</c:v>
                </c:pt>
                <c:pt idx="2875">
                  <c:v>51233.432864000002</c:v>
                </c:pt>
                <c:pt idx="2876">
                  <c:v>51253.433563999999</c:v>
                </c:pt>
                <c:pt idx="2877">
                  <c:v>51273.432864000002</c:v>
                </c:pt>
                <c:pt idx="2878">
                  <c:v>51293.432064000001</c:v>
                </c:pt>
                <c:pt idx="2879">
                  <c:v>51313.433664000004</c:v>
                </c:pt>
                <c:pt idx="2880">
                  <c:v>51333.433063999997</c:v>
                </c:pt>
                <c:pt idx="2881">
                  <c:v>51353.432064000001</c:v>
                </c:pt>
                <c:pt idx="2882">
                  <c:v>51373.432763999997</c:v>
                </c:pt>
                <c:pt idx="2883">
                  <c:v>51393.431964000003</c:v>
                </c:pt>
                <c:pt idx="2884">
                  <c:v>51413.432463999998</c:v>
                </c:pt>
                <c:pt idx="2885">
                  <c:v>51433.431964000003</c:v>
                </c:pt>
                <c:pt idx="2886">
                  <c:v>51453.433664000004</c:v>
                </c:pt>
                <c:pt idx="2887">
                  <c:v>51473.432064000001</c:v>
                </c:pt>
                <c:pt idx="2888">
                  <c:v>51493.431964000003</c:v>
                </c:pt>
                <c:pt idx="2889">
                  <c:v>51513.432064000001</c:v>
                </c:pt>
                <c:pt idx="2890">
                  <c:v>51533.432064000001</c:v>
                </c:pt>
                <c:pt idx="2891">
                  <c:v>51553.432264000003</c:v>
                </c:pt>
                <c:pt idx="2892">
                  <c:v>51573.432064000001</c:v>
                </c:pt>
                <c:pt idx="2893">
                  <c:v>51593.433563999999</c:v>
                </c:pt>
                <c:pt idx="2894">
                  <c:v>51593.435863999999</c:v>
                </c:pt>
                <c:pt idx="2895">
                  <c:v>51623.486236000004</c:v>
                </c:pt>
                <c:pt idx="2896">
                  <c:v>51653.486136</c:v>
                </c:pt>
                <c:pt idx="2897">
                  <c:v>51683.486936000001</c:v>
                </c:pt>
                <c:pt idx="2898">
                  <c:v>51713.487035999999</c:v>
                </c:pt>
                <c:pt idx="2899">
                  <c:v>51743.487736000003</c:v>
                </c:pt>
                <c:pt idx="2900">
                  <c:v>51773.486136</c:v>
                </c:pt>
                <c:pt idx="2901">
                  <c:v>51803.487035999999</c:v>
                </c:pt>
                <c:pt idx="2902">
                  <c:v>51833.486236000004</c:v>
                </c:pt>
                <c:pt idx="2903">
                  <c:v>51863.487736000003</c:v>
                </c:pt>
                <c:pt idx="2904">
                  <c:v>51887.335535999999</c:v>
                </c:pt>
                <c:pt idx="2905">
                  <c:v>51907.378231999995</c:v>
                </c:pt>
                <c:pt idx="2906">
                  <c:v>51927.379631999996</c:v>
                </c:pt>
                <c:pt idx="2907">
                  <c:v>51947.379831999999</c:v>
                </c:pt>
                <c:pt idx="2908">
                  <c:v>51967.379931999996</c:v>
                </c:pt>
                <c:pt idx="2909">
                  <c:v>51987.379331999997</c:v>
                </c:pt>
                <c:pt idx="2910">
                  <c:v>52007.378231999995</c:v>
                </c:pt>
                <c:pt idx="2911">
                  <c:v>52027.378632</c:v>
                </c:pt>
                <c:pt idx="2912">
                  <c:v>52047.378332</c:v>
                </c:pt>
                <c:pt idx="2913">
                  <c:v>52067.379931999996</c:v>
                </c:pt>
                <c:pt idx="2914">
                  <c:v>52087.379131999995</c:v>
                </c:pt>
                <c:pt idx="2915">
                  <c:v>52107.378332</c:v>
                </c:pt>
                <c:pt idx="2916">
                  <c:v>52127.379831999999</c:v>
                </c:pt>
                <c:pt idx="2917">
                  <c:v>52147.379931999996</c:v>
                </c:pt>
                <c:pt idx="2918">
                  <c:v>52167.379131999995</c:v>
                </c:pt>
                <c:pt idx="2919">
                  <c:v>52187.378231999995</c:v>
                </c:pt>
                <c:pt idx="2920">
                  <c:v>52207.378332</c:v>
                </c:pt>
                <c:pt idx="2921">
                  <c:v>52227.378332</c:v>
                </c:pt>
                <c:pt idx="2922">
                  <c:v>52247.379031999997</c:v>
                </c:pt>
                <c:pt idx="2923">
                  <c:v>52267.378731999997</c:v>
                </c:pt>
                <c:pt idx="2924">
                  <c:v>52287.378231999995</c:v>
                </c:pt>
                <c:pt idx="2925">
                  <c:v>52307.379631999996</c:v>
                </c:pt>
                <c:pt idx="2926">
                  <c:v>52327.379031999997</c:v>
                </c:pt>
                <c:pt idx="2927">
                  <c:v>52347.379131999995</c:v>
                </c:pt>
                <c:pt idx="2928">
                  <c:v>52367.378332</c:v>
                </c:pt>
                <c:pt idx="2929">
                  <c:v>52387.378332</c:v>
                </c:pt>
                <c:pt idx="2930">
                  <c:v>52407.378531999995</c:v>
                </c:pt>
                <c:pt idx="2931">
                  <c:v>52427.379831999999</c:v>
                </c:pt>
                <c:pt idx="2932">
                  <c:v>52447.379131999995</c:v>
                </c:pt>
                <c:pt idx="2933">
                  <c:v>52467.379131999995</c:v>
                </c:pt>
                <c:pt idx="2934">
                  <c:v>52487.378332</c:v>
                </c:pt>
                <c:pt idx="2935">
                  <c:v>52487.380531999996</c:v>
                </c:pt>
              </c:numCache>
            </c:numRef>
          </c:xVal>
          <c:yVal>
            <c:numRef>
              <c:f>Channel_2_1!$F$2:$F$2937</c:f>
              <c:numCache>
                <c:formatCode>General</c:formatCode>
                <c:ptCount val="2936"/>
                <c:pt idx="0">
                  <c:v>2.910365104675293</c:v>
                </c:pt>
                <c:pt idx="1">
                  <c:v>3.1312360763549805</c:v>
                </c:pt>
                <c:pt idx="2">
                  <c:v>3.205052375793457</c:v>
                </c:pt>
                <c:pt idx="3">
                  <c:v>3.2571115493774414</c:v>
                </c:pt>
                <c:pt idx="4">
                  <c:v>3.2982568740844727</c:v>
                </c:pt>
                <c:pt idx="5">
                  <c:v>3.3304948806762695</c:v>
                </c:pt>
                <c:pt idx="6">
                  <c:v>3.3542642593383789</c:v>
                </c:pt>
                <c:pt idx="7">
                  <c:v>3.3713350296020508</c:v>
                </c:pt>
                <c:pt idx="8">
                  <c:v>3.3843965530395508</c:v>
                </c:pt>
                <c:pt idx="9">
                  <c:v>3.396632194519043</c:v>
                </c:pt>
                <c:pt idx="10">
                  <c:v>3.4085206985473633</c:v>
                </c:pt>
                <c:pt idx="11">
                  <c:v>3.4201116561889648</c:v>
                </c:pt>
                <c:pt idx="12">
                  <c:v>3.4321794509887695</c:v>
                </c:pt>
                <c:pt idx="13">
                  <c:v>3.4438486099243164</c:v>
                </c:pt>
                <c:pt idx="14">
                  <c:v>3.4558038711547852</c:v>
                </c:pt>
                <c:pt idx="15">
                  <c:v>3.4675760269165039</c:v>
                </c:pt>
                <c:pt idx="16">
                  <c:v>3.4775896072387695</c:v>
                </c:pt>
                <c:pt idx="17">
                  <c:v>3.4859933853149414</c:v>
                </c:pt>
                <c:pt idx="18">
                  <c:v>3.4933366775512695</c:v>
                </c:pt>
                <c:pt idx="19">
                  <c:v>3.5006437301635742</c:v>
                </c:pt>
                <c:pt idx="20">
                  <c:v>3.5078897476196289</c:v>
                </c:pt>
                <c:pt idx="21">
                  <c:v>3.5148744583129883</c:v>
                </c:pt>
                <c:pt idx="22">
                  <c:v>3.5224180221557617</c:v>
                </c:pt>
                <c:pt idx="23">
                  <c:v>3.5303716659545898</c:v>
                </c:pt>
                <c:pt idx="24">
                  <c:v>3.5387945175170898</c:v>
                </c:pt>
                <c:pt idx="25">
                  <c:v>3.5479898452758789</c:v>
                </c:pt>
                <c:pt idx="26">
                  <c:v>3.5573720932006836</c:v>
                </c:pt>
                <c:pt idx="27">
                  <c:v>3.5669870376586914</c:v>
                </c:pt>
                <c:pt idx="28">
                  <c:v>3.5763330459594727</c:v>
                </c:pt>
                <c:pt idx="29">
                  <c:v>3.585209846496582</c:v>
                </c:pt>
                <c:pt idx="30">
                  <c:v>3.5940275192260742</c:v>
                </c:pt>
                <c:pt idx="31">
                  <c:v>3.6022768020629883</c:v>
                </c:pt>
                <c:pt idx="32">
                  <c:v>3.6106653213500977</c:v>
                </c:pt>
                <c:pt idx="33">
                  <c:v>3.6192598342895508</c:v>
                </c:pt>
                <c:pt idx="34">
                  <c:v>3.6276540756225586</c:v>
                </c:pt>
                <c:pt idx="35">
                  <c:v>3.6361780166625977</c:v>
                </c:pt>
                <c:pt idx="36">
                  <c:v>3.6437749862670898</c:v>
                </c:pt>
                <c:pt idx="37">
                  <c:v>3.6511716842651367</c:v>
                </c:pt>
                <c:pt idx="38">
                  <c:v>3.6583261489868164</c:v>
                </c:pt>
                <c:pt idx="39">
                  <c:v>3.6649465560913086</c:v>
                </c:pt>
                <c:pt idx="40">
                  <c:v>3.6718549728393555</c:v>
                </c:pt>
                <c:pt idx="41">
                  <c:v>3.678196907043457</c:v>
                </c:pt>
                <c:pt idx="42">
                  <c:v>3.6844472885131836</c:v>
                </c:pt>
                <c:pt idx="43">
                  <c:v>3.6906576156616211</c:v>
                </c:pt>
                <c:pt idx="44">
                  <c:v>3.6964597702026367</c:v>
                </c:pt>
                <c:pt idx="45">
                  <c:v>3.7026052474975586</c:v>
                </c:pt>
                <c:pt idx="46">
                  <c:v>3.7084455490112305</c:v>
                </c:pt>
                <c:pt idx="47">
                  <c:v>3.7144918441772461</c:v>
                </c:pt>
                <c:pt idx="48">
                  <c:v>3.7208738327026367</c:v>
                </c:pt>
                <c:pt idx="49">
                  <c:v>3.7270135879516602</c:v>
                </c:pt>
                <c:pt idx="50">
                  <c:v>3.7337427139282227</c:v>
                </c:pt>
                <c:pt idx="51">
                  <c:v>3.7403745651245117</c:v>
                </c:pt>
                <c:pt idx="52">
                  <c:v>3.7471799850463867</c:v>
                </c:pt>
                <c:pt idx="53">
                  <c:v>3.754460334777832</c:v>
                </c:pt>
                <c:pt idx="54">
                  <c:v>3.7616472244262695</c:v>
                </c:pt>
                <c:pt idx="55">
                  <c:v>3.769434928894043</c:v>
                </c:pt>
                <c:pt idx="56">
                  <c:v>3.7772321701049805</c:v>
                </c:pt>
                <c:pt idx="57">
                  <c:v>3.7850408554077148</c:v>
                </c:pt>
                <c:pt idx="58">
                  <c:v>3.7932901382446289</c:v>
                </c:pt>
                <c:pt idx="59">
                  <c:v>3.8013620376586914</c:v>
                </c:pt>
                <c:pt idx="60">
                  <c:v>3.8098363876342773</c:v>
                </c:pt>
                <c:pt idx="61">
                  <c:v>3.8183145523071289</c:v>
                </c:pt>
                <c:pt idx="62">
                  <c:v>3.8266267776489258</c:v>
                </c:pt>
                <c:pt idx="63">
                  <c:v>3.8352518081665039</c:v>
                </c:pt>
                <c:pt idx="64">
                  <c:v>3.8435335159301758</c:v>
                </c:pt>
                <c:pt idx="65">
                  <c:v>3.8520174026489258</c:v>
                </c:pt>
                <c:pt idx="66">
                  <c:v>3.8606500625610352</c:v>
                </c:pt>
                <c:pt idx="67">
                  <c:v>3.868983268737793</c:v>
                </c:pt>
                <c:pt idx="68">
                  <c:v>3.8774881362915039</c:v>
                </c:pt>
                <c:pt idx="69">
                  <c:v>3.8857793807983398</c:v>
                </c:pt>
                <c:pt idx="70">
                  <c:v>3.8940439224243164</c:v>
                </c:pt>
                <c:pt idx="71">
                  <c:v>3.9022397994995117</c:v>
                </c:pt>
                <c:pt idx="72">
                  <c:v>3.9098711013793945</c:v>
                </c:pt>
                <c:pt idx="73">
                  <c:v>3.9174203872680664</c:v>
                </c:pt>
                <c:pt idx="74">
                  <c:v>3.9244699478149414</c:v>
                </c:pt>
                <c:pt idx="75">
                  <c:v>3.9312028884887695</c:v>
                </c:pt>
                <c:pt idx="76">
                  <c:v>3.9381647109985352</c:v>
                </c:pt>
                <c:pt idx="77">
                  <c:v>3.9446020126342773</c:v>
                </c:pt>
                <c:pt idx="78">
                  <c:v>3.9511594772338867</c:v>
                </c:pt>
                <c:pt idx="79">
                  <c:v>3.9575948715209961</c:v>
                </c:pt>
                <c:pt idx="80">
                  <c:v>3.9638509750366211</c:v>
                </c:pt>
                <c:pt idx="81">
                  <c:v>3.9705667495727539</c:v>
                </c:pt>
                <c:pt idx="82">
                  <c:v>3.9770841598510742</c:v>
                </c:pt>
                <c:pt idx="83">
                  <c:v>3.9842081069946289</c:v>
                </c:pt>
                <c:pt idx="84">
                  <c:v>3.9913740158081055</c:v>
                </c:pt>
                <c:pt idx="85">
                  <c:v>3.9989900588989258</c:v>
                </c:pt>
                <c:pt idx="86">
                  <c:v>4.0071706771850586</c:v>
                </c:pt>
                <c:pt idx="87">
                  <c:v>4.0156450271606445</c:v>
                </c:pt>
                <c:pt idx="88">
                  <c:v>4.0245733261108398</c:v>
                </c:pt>
                <c:pt idx="89">
                  <c:v>4.0339384078979492</c:v>
                </c:pt>
                <c:pt idx="90">
                  <c:v>4.043604850769043</c:v>
                </c:pt>
                <c:pt idx="91">
                  <c:v>4.0537424087524414</c:v>
                </c:pt>
                <c:pt idx="92">
                  <c:v>4.063593864440918</c:v>
                </c:pt>
                <c:pt idx="93">
                  <c:v>4.0738134384155273</c:v>
                </c:pt>
                <c:pt idx="94">
                  <c:v>4.0837259292602539</c:v>
                </c:pt>
                <c:pt idx="95">
                  <c:v>4.0931863784790039</c:v>
                </c:pt>
                <c:pt idx="96">
                  <c:v>4.1026334762573242</c:v>
                </c:pt>
                <c:pt idx="97">
                  <c:v>4.1111326217651367</c:v>
                </c:pt>
                <c:pt idx="98">
                  <c:v>4.1192522048950195</c:v>
                </c:pt>
                <c:pt idx="99">
                  <c:v>4.1265630722045898</c:v>
                </c:pt>
                <c:pt idx="100">
                  <c:v>4.132655143737793</c:v>
                </c:pt>
                <c:pt idx="101">
                  <c:v>4.1381502151489258</c:v>
                </c:pt>
                <c:pt idx="102">
                  <c:v>4.142521858215332</c:v>
                </c:pt>
                <c:pt idx="103">
                  <c:v>4.1467676162719727</c:v>
                </c:pt>
                <c:pt idx="104">
                  <c:v>4.1505403518676758</c:v>
                </c:pt>
                <c:pt idx="105">
                  <c:v>4.1544351577758789</c:v>
                </c:pt>
                <c:pt idx="106">
                  <c:v>4.1587629318237305</c:v>
                </c:pt>
                <c:pt idx="107">
                  <c:v>4.1628808975219727</c:v>
                </c:pt>
                <c:pt idx="108">
                  <c:v>4.1678533554077148</c:v>
                </c:pt>
                <c:pt idx="109">
                  <c:v>4.173069953918457</c:v>
                </c:pt>
                <c:pt idx="110">
                  <c:v>4.1790857315063477</c:v>
                </c:pt>
                <c:pt idx="111">
                  <c:v>4.1864023208618164</c:v>
                </c:pt>
                <c:pt idx="112">
                  <c:v>4.1945600509643555</c:v>
                </c:pt>
                <c:pt idx="113">
                  <c:v>4.2000093460083008</c:v>
                </c:pt>
                <c:pt idx="114">
                  <c:v>4.2002573013305664</c:v>
                </c:pt>
                <c:pt idx="115">
                  <c:v>4.2000398635864258</c:v>
                </c:pt>
                <c:pt idx="116">
                  <c:v>4.2001466751098633</c:v>
                </c:pt>
                <c:pt idx="117">
                  <c:v>4.2002801895141602</c:v>
                </c:pt>
                <c:pt idx="118">
                  <c:v>4.1999998092651367</c:v>
                </c:pt>
                <c:pt idx="119">
                  <c:v>4.2003259658813477</c:v>
                </c:pt>
                <c:pt idx="120">
                  <c:v>4.2000513076782227</c:v>
                </c:pt>
                <c:pt idx="121">
                  <c:v>4.2001256942749023</c:v>
                </c:pt>
                <c:pt idx="122">
                  <c:v>4.2003145217895508</c:v>
                </c:pt>
                <c:pt idx="123">
                  <c:v>4.200078010559082</c:v>
                </c:pt>
                <c:pt idx="124">
                  <c:v>4.2003469467163086</c:v>
                </c:pt>
                <c:pt idx="125">
                  <c:v>4.2000608444213867</c:v>
                </c:pt>
                <c:pt idx="126">
                  <c:v>4.2001733779907227</c:v>
                </c:pt>
                <c:pt idx="127">
                  <c:v>4.2002649307250977</c:v>
                </c:pt>
                <c:pt idx="128">
                  <c:v>4.2000665664672852</c:v>
                </c:pt>
                <c:pt idx="129">
                  <c:v>4.2002439498901367</c:v>
                </c:pt>
                <c:pt idx="130">
                  <c:v>4.2003335952758789</c:v>
                </c:pt>
                <c:pt idx="131">
                  <c:v>4.2001924514770508</c:v>
                </c:pt>
                <c:pt idx="132">
                  <c:v>4.2002992630004883</c:v>
                </c:pt>
                <c:pt idx="133">
                  <c:v>4.2000799179077148</c:v>
                </c:pt>
                <c:pt idx="134">
                  <c:v>4.2002115249633789</c:v>
                </c:pt>
                <c:pt idx="135">
                  <c:v>4.2002878189086914</c:v>
                </c:pt>
                <c:pt idx="136">
                  <c:v>4.2001791000366211</c:v>
                </c:pt>
                <c:pt idx="137">
                  <c:v>4.2002630233764648</c:v>
                </c:pt>
                <c:pt idx="138">
                  <c:v>4.2000970840454102</c:v>
                </c:pt>
                <c:pt idx="139">
                  <c:v>4.2002801895141602</c:v>
                </c:pt>
                <c:pt idx="140">
                  <c:v>4.2002534866333008</c:v>
                </c:pt>
                <c:pt idx="141">
                  <c:v>4.2001199722290039</c:v>
                </c:pt>
                <c:pt idx="142">
                  <c:v>4.2002420425415039</c:v>
                </c:pt>
                <c:pt idx="143">
                  <c:v>4.2000417709350586</c:v>
                </c:pt>
                <c:pt idx="144">
                  <c:v>4.2001504898071289</c:v>
                </c:pt>
                <c:pt idx="145">
                  <c:v>4.2001791000366211</c:v>
                </c:pt>
                <c:pt idx="146">
                  <c:v>4.2001352310180664</c:v>
                </c:pt>
                <c:pt idx="147">
                  <c:v>4.1993703842163086</c:v>
                </c:pt>
                <c:pt idx="148">
                  <c:v>4.1991033554077148</c:v>
                </c:pt>
                <c:pt idx="149">
                  <c:v>4.1988668441772461</c:v>
                </c:pt>
                <c:pt idx="150">
                  <c:v>4.198695182800293</c:v>
                </c:pt>
                <c:pt idx="151">
                  <c:v>4.1985273361206055</c:v>
                </c:pt>
                <c:pt idx="152">
                  <c:v>4.1983461380004883</c:v>
                </c:pt>
                <c:pt idx="153">
                  <c:v>4.1982107162475586</c:v>
                </c:pt>
                <c:pt idx="154">
                  <c:v>4.1980562210083008</c:v>
                </c:pt>
                <c:pt idx="155">
                  <c:v>4.1980409622192383</c:v>
                </c:pt>
                <c:pt idx="156">
                  <c:v>4.1979875564575195</c:v>
                </c:pt>
                <c:pt idx="157">
                  <c:v>4.1978445053100586</c:v>
                </c:pt>
                <c:pt idx="158">
                  <c:v>4.1976613998413086</c:v>
                </c:pt>
                <c:pt idx="159">
                  <c:v>4.1976289749145508</c:v>
                </c:pt>
                <c:pt idx="160">
                  <c:v>4.1974802017211914</c:v>
                </c:pt>
                <c:pt idx="161">
                  <c:v>4.1973180770874023</c:v>
                </c:pt>
                <c:pt idx="162">
                  <c:v>4.1970243453979492</c:v>
                </c:pt>
                <c:pt idx="163">
                  <c:v>4.1969327926635742</c:v>
                </c:pt>
                <c:pt idx="164">
                  <c:v>4.1968660354614258</c:v>
                </c:pt>
                <c:pt idx="165">
                  <c:v>4.1967763900756836</c:v>
                </c:pt>
                <c:pt idx="166">
                  <c:v>4.1966161727905273</c:v>
                </c:pt>
                <c:pt idx="167">
                  <c:v>4.196507453918457</c:v>
                </c:pt>
                <c:pt idx="168">
                  <c:v>4.1964883804321289</c:v>
                </c:pt>
                <c:pt idx="169">
                  <c:v>4.1964426040649414</c:v>
                </c:pt>
                <c:pt idx="170">
                  <c:v>4.1964559555053711</c:v>
                </c:pt>
                <c:pt idx="171">
                  <c:v>4.1963663101196289</c:v>
                </c:pt>
                <c:pt idx="172">
                  <c:v>4.1962804794311523</c:v>
                </c:pt>
                <c:pt idx="173">
                  <c:v>4.1961755752563477</c:v>
                </c:pt>
                <c:pt idx="174">
                  <c:v>4.196070671081543</c:v>
                </c:pt>
                <c:pt idx="175">
                  <c:v>4.1959257125854492</c:v>
                </c:pt>
                <c:pt idx="176">
                  <c:v>4.1957845687866211</c:v>
                </c:pt>
                <c:pt idx="177">
                  <c:v>4.1955938339233398</c:v>
                </c:pt>
                <c:pt idx="178">
                  <c:v>4.1955957412719727</c:v>
                </c:pt>
                <c:pt idx="179">
                  <c:v>4.195469856262207</c:v>
                </c:pt>
                <c:pt idx="180">
                  <c:v>4.1954069137573242</c:v>
                </c:pt>
                <c:pt idx="181">
                  <c:v>4.1953325271606445</c:v>
                </c:pt>
                <c:pt idx="182">
                  <c:v>4.1953210830688477</c:v>
                </c:pt>
                <c:pt idx="183">
                  <c:v>4.1952886581420898</c:v>
                </c:pt>
                <c:pt idx="184">
                  <c:v>4.1953401565551758</c:v>
                </c:pt>
                <c:pt idx="185">
                  <c:v>4.1952848434448242</c:v>
                </c:pt>
                <c:pt idx="186">
                  <c:v>4.1951799392700195</c:v>
                </c:pt>
                <c:pt idx="187">
                  <c:v>4.1950883865356445</c:v>
                </c:pt>
                <c:pt idx="188">
                  <c:v>4.1950578689575195</c:v>
                </c:pt>
                <c:pt idx="189">
                  <c:v>4.1948919296264648</c:v>
                </c:pt>
                <c:pt idx="190">
                  <c:v>4.194767951965332</c:v>
                </c:pt>
                <c:pt idx="191">
                  <c:v>4.194645881652832</c:v>
                </c:pt>
                <c:pt idx="192">
                  <c:v>4.1946554183959961</c:v>
                </c:pt>
                <c:pt idx="193">
                  <c:v>4.1946554183959961</c:v>
                </c:pt>
                <c:pt idx="194">
                  <c:v>4.1944360733032227</c:v>
                </c:pt>
                <c:pt idx="195">
                  <c:v>4.1943655014038086</c:v>
                </c:pt>
                <c:pt idx="196">
                  <c:v>4.1944456100463867</c:v>
                </c:pt>
                <c:pt idx="197">
                  <c:v>4.1944875717163086</c:v>
                </c:pt>
                <c:pt idx="198">
                  <c:v>4.1944570541381836</c:v>
                </c:pt>
                <c:pt idx="199">
                  <c:v>4.1943941116333008</c:v>
                </c:pt>
                <c:pt idx="200">
                  <c:v>4.1943254470825195</c:v>
                </c:pt>
                <c:pt idx="201">
                  <c:v>4.194270133972168</c:v>
                </c:pt>
                <c:pt idx="202">
                  <c:v>4.1942205429077148</c:v>
                </c:pt>
                <c:pt idx="203">
                  <c:v>4.194096565246582</c:v>
                </c:pt>
                <c:pt idx="204">
                  <c:v>4.1939001083374023</c:v>
                </c:pt>
                <c:pt idx="205">
                  <c:v>4.1938695907592773</c:v>
                </c:pt>
                <c:pt idx="206">
                  <c:v>4.1937417984008789</c:v>
                </c:pt>
                <c:pt idx="207">
                  <c:v>4.1938390731811523</c:v>
                </c:pt>
                <c:pt idx="208">
                  <c:v>4.1936769485473633</c:v>
                </c:pt>
                <c:pt idx="209">
                  <c:v>4.1936216354370117</c:v>
                </c:pt>
                <c:pt idx="210">
                  <c:v>4.1935911178588867</c:v>
                </c:pt>
                <c:pt idx="211">
                  <c:v>4.1937856674194336</c:v>
                </c:pt>
                <c:pt idx="212">
                  <c:v>4.1936674118041992</c:v>
                </c:pt>
                <c:pt idx="213">
                  <c:v>4.1936330795288086</c:v>
                </c:pt>
                <c:pt idx="214">
                  <c:v>4.193629264831543</c:v>
                </c:pt>
                <c:pt idx="215">
                  <c:v>4.1935873031616211</c:v>
                </c:pt>
                <c:pt idx="216">
                  <c:v>4.1934976577758789</c:v>
                </c:pt>
                <c:pt idx="217">
                  <c:v>4.1933221817016602</c:v>
                </c:pt>
                <c:pt idx="218">
                  <c:v>4.1931524276733398</c:v>
                </c:pt>
                <c:pt idx="219">
                  <c:v>4.1931924819946289</c:v>
                </c:pt>
                <c:pt idx="220">
                  <c:v>4.1930990219116211</c:v>
                </c:pt>
                <c:pt idx="221">
                  <c:v>4.1930551528930664</c:v>
                </c:pt>
                <c:pt idx="222">
                  <c:v>4.1930418014526367</c:v>
                </c:pt>
                <c:pt idx="223">
                  <c:v>4.1930131912231445</c:v>
                </c:pt>
                <c:pt idx="224">
                  <c:v>4.1930456161499023</c:v>
                </c:pt>
                <c:pt idx="225">
                  <c:v>4.1930875778198242</c:v>
                </c:pt>
                <c:pt idx="226">
                  <c:v>4.1929845809936523</c:v>
                </c:pt>
                <c:pt idx="227">
                  <c:v>4.1930074691772461</c:v>
                </c:pt>
                <c:pt idx="228">
                  <c:v>4.1930551528930664</c:v>
                </c:pt>
                <c:pt idx="229">
                  <c:v>4.1928606033325195</c:v>
                </c:pt>
                <c:pt idx="230">
                  <c:v>4.1928262710571289</c:v>
                </c:pt>
                <c:pt idx="231">
                  <c:v>4.1926908493041992</c:v>
                </c:pt>
                <c:pt idx="232">
                  <c:v>4.1925897598266602</c:v>
                </c:pt>
                <c:pt idx="233">
                  <c:v>4.1925649642944336</c:v>
                </c:pt>
                <c:pt idx="234">
                  <c:v>4.1924905776977539</c:v>
                </c:pt>
                <c:pt idx="235">
                  <c:v>4.1925191879272461</c:v>
                </c:pt>
                <c:pt idx="236">
                  <c:v>4.1924295425415039</c:v>
                </c:pt>
                <c:pt idx="237">
                  <c:v>4.1924428939819336</c:v>
                </c:pt>
                <c:pt idx="238">
                  <c:v>4.1923208236694336</c:v>
                </c:pt>
                <c:pt idx="239">
                  <c:v>4.1923456192016602</c:v>
                </c:pt>
                <c:pt idx="240">
                  <c:v>4.1923074722290039</c:v>
                </c:pt>
                <c:pt idx="241">
                  <c:v>4.1922941207885742</c:v>
                </c:pt>
                <c:pt idx="242">
                  <c:v>4.1923513412475586</c:v>
                </c:pt>
                <c:pt idx="243">
                  <c:v>4.1923837661743164</c:v>
                </c:pt>
                <c:pt idx="244">
                  <c:v>4.1923341751098633</c:v>
                </c:pt>
                <c:pt idx="245">
                  <c:v>4.1923494338989258</c:v>
                </c:pt>
                <c:pt idx="246">
                  <c:v>4.1922464370727539</c:v>
                </c:pt>
                <c:pt idx="247">
                  <c:v>4.1922540664672852</c:v>
                </c:pt>
                <c:pt idx="248">
                  <c:v>4.1920709609985352</c:v>
                </c:pt>
                <c:pt idx="249">
                  <c:v>4.1919717788696289</c:v>
                </c:pt>
                <c:pt idx="250">
                  <c:v>4.1918859481811523</c:v>
                </c:pt>
                <c:pt idx="251">
                  <c:v>4.192072868347168</c:v>
                </c:pt>
                <c:pt idx="252">
                  <c:v>4.1918573379516602</c:v>
                </c:pt>
                <c:pt idx="253">
                  <c:v>4.1918363571166992</c:v>
                </c:pt>
                <c:pt idx="254">
                  <c:v>4.1917486190795898</c:v>
                </c:pt>
                <c:pt idx="255">
                  <c:v>4.1917104721069336</c:v>
                </c:pt>
                <c:pt idx="256">
                  <c:v>4.1916875839233398</c:v>
                </c:pt>
                <c:pt idx="257">
                  <c:v>4.191655158996582</c:v>
                </c:pt>
                <c:pt idx="258">
                  <c:v>4.1915807723999023</c:v>
                </c:pt>
                <c:pt idx="259">
                  <c:v>4.1916723251342773</c:v>
                </c:pt>
                <c:pt idx="260">
                  <c:v>4.1917448043823242</c:v>
                </c:pt>
                <c:pt idx="261">
                  <c:v>4.1917486190795898</c:v>
                </c:pt>
                <c:pt idx="262">
                  <c:v>4.1917524337768555</c:v>
                </c:pt>
                <c:pt idx="263">
                  <c:v>4.1916265487670898</c:v>
                </c:pt>
                <c:pt idx="264">
                  <c:v>4.1916341781616211</c:v>
                </c:pt>
                <c:pt idx="265">
                  <c:v>4.1916074752807617</c:v>
                </c:pt>
                <c:pt idx="266">
                  <c:v>4.1913652420043945</c:v>
                </c:pt>
                <c:pt idx="267">
                  <c:v>4.1913785934448242</c:v>
                </c:pt>
                <c:pt idx="268">
                  <c:v>4.1912317276000977</c:v>
                </c:pt>
                <c:pt idx="269">
                  <c:v>4.1911535263061523</c:v>
                </c:pt>
                <c:pt idx="270">
                  <c:v>4.1912298202514648</c:v>
                </c:pt>
                <c:pt idx="271">
                  <c:v>4.1910982131958008</c:v>
                </c:pt>
                <c:pt idx="272">
                  <c:v>4.1912069320678711</c:v>
                </c:pt>
                <c:pt idx="273">
                  <c:v>4.1911230087280273</c:v>
                </c:pt>
                <c:pt idx="274">
                  <c:v>4.1912431716918945</c:v>
                </c:pt>
                <c:pt idx="275">
                  <c:v>4.1912603378295898</c:v>
                </c:pt>
                <c:pt idx="276">
                  <c:v>4.1912641525268555</c:v>
                </c:pt>
                <c:pt idx="277">
                  <c:v>4.1911382675170898</c:v>
                </c:pt>
                <c:pt idx="278">
                  <c:v>4.1911592483520508</c:v>
                </c:pt>
                <c:pt idx="279">
                  <c:v>4.1910390853881836</c:v>
                </c:pt>
                <c:pt idx="280">
                  <c:v>4.1909608840942383</c:v>
                </c:pt>
                <c:pt idx="281">
                  <c:v>4.190791130065918</c:v>
                </c:pt>
                <c:pt idx="282">
                  <c:v>4.190821647644043</c:v>
                </c:pt>
                <c:pt idx="283">
                  <c:v>4.1907873153686523</c:v>
                </c:pt>
                <c:pt idx="284">
                  <c:v>4.1906976699829102</c:v>
                </c:pt>
                <c:pt idx="285">
                  <c:v>4.1907835006713867</c:v>
                </c:pt>
                <c:pt idx="286">
                  <c:v>4.1906309127807617</c:v>
                </c:pt>
                <c:pt idx="287">
                  <c:v>4.1907491683959961</c:v>
                </c:pt>
                <c:pt idx="288">
                  <c:v>4.1908693313598633</c:v>
                </c:pt>
                <c:pt idx="289">
                  <c:v>4.1907625198364258</c:v>
                </c:pt>
                <c:pt idx="290">
                  <c:v>4.1907453536987305</c:v>
                </c:pt>
                <c:pt idx="291">
                  <c:v>4.1907949447631836</c:v>
                </c:pt>
                <c:pt idx="292">
                  <c:v>4.1907167434692383</c:v>
                </c:pt>
                <c:pt idx="293">
                  <c:v>4.190678596496582</c:v>
                </c:pt>
                <c:pt idx="294">
                  <c:v>4.190455436706543</c:v>
                </c:pt>
                <c:pt idx="295">
                  <c:v>4.1905012130737305</c:v>
                </c:pt>
                <c:pt idx="296">
                  <c:v>4.1903810501098633</c:v>
                </c:pt>
                <c:pt idx="297">
                  <c:v>4.1902856826782227</c:v>
                </c:pt>
                <c:pt idx="298">
                  <c:v>4.190333366394043</c:v>
                </c:pt>
                <c:pt idx="299">
                  <c:v>4.1902837753295898</c:v>
                </c:pt>
                <c:pt idx="300">
                  <c:v>4.1902761459350586</c:v>
                </c:pt>
                <c:pt idx="301">
                  <c:v>4.1903982162475586</c:v>
                </c:pt>
                <c:pt idx="302">
                  <c:v>4.1904420852661133</c:v>
                </c:pt>
                <c:pt idx="303">
                  <c:v>4.1904401779174805</c:v>
                </c:pt>
                <c:pt idx="304">
                  <c:v>4.1904058456420898</c:v>
                </c:pt>
                <c:pt idx="305">
                  <c:v>4.1903295516967773</c:v>
                </c:pt>
                <c:pt idx="306">
                  <c:v>4.1902914047241211</c:v>
                </c:pt>
                <c:pt idx="307">
                  <c:v>4.1901693344116211</c:v>
                </c:pt>
                <c:pt idx="308">
                  <c:v>4.1901388168334961</c:v>
                </c:pt>
                <c:pt idx="309">
                  <c:v>4.1900796890258789</c:v>
                </c:pt>
                <c:pt idx="310">
                  <c:v>4.190037727355957</c:v>
                </c:pt>
                <c:pt idx="311">
                  <c:v>4.1899251937866211</c:v>
                </c:pt>
                <c:pt idx="312">
                  <c:v>4.189936637878418</c:v>
                </c:pt>
                <c:pt idx="313">
                  <c:v>4.1900033950805664</c:v>
                </c:pt>
                <c:pt idx="314">
                  <c:v>4.1898889541625977</c:v>
                </c:pt>
                <c:pt idx="315">
                  <c:v>4.1900949478149414</c:v>
                </c:pt>
                <c:pt idx="316">
                  <c:v>4.1900606155395508</c:v>
                </c:pt>
                <c:pt idx="317">
                  <c:v>4.189906120300293</c:v>
                </c:pt>
                <c:pt idx="318">
                  <c:v>4.1899805068969727</c:v>
                </c:pt>
                <c:pt idx="319">
                  <c:v>4.1899404525756836</c:v>
                </c:pt>
                <c:pt idx="320">
                  <c:v>4.1899175643920898</c:v>
                </c:pt>
                <c:pt idx="321">
                  <c:v>4.1898107528686523</c:v>
                </c:pt>
                <c:pt idx="322">
                  <c:v>4.1896524429321289</c:v>
                </c:pt>
                <c:pt idx="323">
                  <c:v>4.1897668838500977</c:v>
                </c:pt>
                <c:pt idx="324">
                  <c:v>4.1895418167114258</c:v>
                </c:pt>
                <c:pt idx="325">
                  <c:v>4.1895818710327148</c:v>
                </c:pt>
                <c:pt idx="326">
                  <c:v>4.1889677047729492</c:v>
                </c:pt>
                <c:pt idx="327">
                  <c:v>4.1895723342895508</c:v>
                </c:pt>
                <c:pt idx="328">
                  <c:v>4.1895723342895508</c:v>
                </c:pt>
                <c:pt idx="329">
                  <c:v>4.0324411392211914</c:v>
                </c:pt>
                <c:pt idx="330">
                  <c:v>4.0240087509155273</c:v>
                </c:pt>
                <c:pt idx="331">
                  <c:v>4.0178003311157227</c:v>
                </c:pt>
                <c:pt idx="332">
                  <c:v>4.0125894546508789</c:v>
                </c:pt>
                <c:pt idx="333">
                  <c:v>4.0081052780151367</c:v>
                </c:pt>
                <c:pt idx="334">
                  <c:v>4.0039892196655273</c:v>
                </c:pt>
                <c:pt idx="335">
                  <c:v>4.0003061294555664</c:v>
                </c:pt>
                <c:pt idx="336">
                  <c:v>3.9968767166137695</c:v>
                </c:pt>
                <c:pt idx="337">
                  <c:v>3.9936037063598633</c:v>
                </c:pt>
                <c:pt idx="338">
                  <c:v>3.9906454086303711</c:v>
                </c:pt>
                <c:pt idx="339">
                  <c:v>3.9877710342407227</c:v>
                </c:pt>
                <c:pt idx="340">
                  <c:v>3.985051155090332</c:v>
                </c:pt>
                <c:pt idx="341">
                  <c:v>3.9824895858764648</c:v>
                </c:pt>
                <c:pt idx="342">
                  <c:v>3.9801568984985352</c:v>
                </c:pt>
                <c:pt idx="343">
                  <c:v>3.9778547286987305</c:v>
                </c:pt>
                <c:pt idx="344">
                  <c:v>3.9757604598999023</c:v>
                </c:pt>
                <c:pt idx="345">
                  <c:v>3.9736337661743164</c:v>
                </c:pt>
                <c:pt idx="346">
                  <c:v>3.971644401550293</c:v>
                </c:pt>
                <c:pt idx="347">
                  <c:v>3.9697656631469727</c:v>
                </c:pt>
                <c:pt idx="348">
                  <c:v>3.9678983688354492</c:v>
                </c:pt>
                <c:pt idx="349">
                  <c:v>3.9678831100463867</c:v>
                </c:pt>
                <c:pt idx="350">
                  <c:v>4.1517820358276367</c:v>
                </c:pt>
                <c:pt idx="351">
                  <c:v>4.154576301574707</c:v>
                </c:pt>
                <c:pt idx="352">
                  <c:v>4.1557149887084961</c:v>
                </c:pt>
                <c:pt idx="353">
                  <c:v>4.1562795639038086</c:v>
                </c:pt>
                <c:pt idx="354">
                  <c:v>4.156794548034668</c:v>
                </c:pt>
                <c:pt idx="355">
                  <c:v>4.1571664810180664</c:v>
                </c:pt>
                <c:pt idx="356">
                  <c:v>4.1574335098266602</c:v>
                </c:pt>
                <c:pt idx="357">
                  <c:v>4.1577062606811523</c:v>
                </c:pt>
                <c:pt idx="358">
                  <c:v>4.1578645706176758</c:v>
                </c:pt>
                <c:pt idx="359">
                  <c:v>4.1580057144165039</c:v>
                </c:pt>
                <c:pt idx="360">
                  <c:v>4.1582460403442383</c:v>
                </c:pt>
                <c:pt idx="361">
                  <c:v>4.1584024429321289</c:v>
                </c:pt>
                <c:pt idx="362">
                  <c:v>4.1584367752075195</c:v>
                </c:pt>
                <c:pt idx="363">
                  <c:v>4.1584997177124023</c:v>
                </c:pt>
                <c:pt idx="364">
                  <c:v>4.1585531234741211</c:v>
                </c:pt>
                <c:pt idx="365">
                  <c:v>4.1585416793823242</c:v>
                </c:pt>
                <c:pt idx="366">
                  <c:v>4.1585760116577148</c:v>
                </c:pt>
                <c:pt idx="367">
                  <c:v>4.1584806442260742</c:v>
                </c:pt>
                <c:pt idx="368">
                  <c:v>4.158473014831543</c:v>
                </c:pt>
                <c:pt idx="369">
                  <c:v>4.1584482192993164</c:v>
                </c:pt>
                <c:pt idx="370">
                  <c:v>4.1585245132446289</c:v>
                </c:pt>
                <c:pt idx="371">
                  <c:v>4.1585206985473633</c:v>
                </c:pt>
                <c:pt idx="372">
                  <c:v>4.1586389541625977</c:v>
                </c:pt>
                <c:pt idx="373">
                  <c:v>4.1585912704467773</c:v>
                </c:pt>
                <c:pt idx="374">
                  <c:v>4.1586008071899414</c:v>
                </c:pt>
                <c:pt idx="375">
                  <c:v>4.1587648391723633</c:v>
                </c:pt>
                <c:pt idx="376">
                  <c:v>4.1588716506958008</c:v>
                </c:pt>
                <c:pt idx="377">
                  <c:v>4.158808708190918</c:v>
                </c:pt>
                <c:pt idx="378">
                  <c:v>4.1588048934936523</c:v>
                </c:pt>
                <c:pt idx="379">
                  <c:v>4.1588582992553711</c:v>
                </c:pt>
                <c:pt idx="380">
                  <c:v>4.1588068008422852</c:v>
                </c:pt>
                <c:pt idx="381">
                  <c:v>4.1587495803833008</c:v>
                </c:pt>
                <c:pt idx="382">
                  <c:v>4.1585931777954102</c:v>
                </c:pt>
                <c:pt idx="383">
                  <c:v>4.1586542129516602</c:v>
                </c:pt>
                <c:pt idx="384">
                  <c:v>4.158625602722168</c:v>
                </c:pt>
                <c:pt idx="385">
                  <c:v>4.1586103439331055</c:v>
                </c:pt>
                <c:pt idx="386">
                  <c:v>4.1585988998413086</c:v>
                </c:pt>
                <c:pt idx="387">
                  <c:v>4.1585607528686523</c:v>
                </c:pt>
                <c:pt idx="388">
                  <c:v>4.1587057113647461</c:v>
                </c:pt>
                <c:pt idx="389">
                  <c:v>4.1588354110717773</c:v>
                </c:pt>
                <c:pt idx="390">
                  <c:v>4.1588411331176758</c:v>
                </c:pt>
                <c:pt idx="391">
                  <c:v>4.1587800979614258</c:v>
                </c:pt>
                <c:pt idx="392">
                  <c:v>4.1588220596313477</c:v>
                </c:pt>
                <c:pt idx="393">
                  <c:v>4.1588068008422852</c:v>
                </c:pt>
                <c:pt idx="394">
                  <c:v>4.1587438583374023</c:v>
                </c:pt>
                <c:pt idx="395">
                  <c:v>4.1587228775024414</c:v>
                </c:pt>
                <c:pt idx="396">
                  <c:v>4.1585588455200195</c:v>
                </c:pt>
                <c:pt idx="397">
                  <c:v>4.1585226058959961</c:v>
                </c:pt>
                <c:pt idx="398">
                  <c:v>4.1585512161254883</c:v>
                </c:pt>
                <c:pt idx="399">
                  <c:v>4.1584787368774414</c:v>
                </c:pt>
                <c:pt idx="400">
                  <c:v>4.1586198806762695</c:v>
                </c:pt>
                <c:pt idx="401">
                  <c:v>4.1584692001342773</c:v>
                </c:pt>
                <c:pt idx="402">
                  <c:v>4.1585054397583008</c:v>
                </c:pt>
                <c:pt idx="403">
                  <c:v>4.1585264205932617</c:v>
                </c:pt>
                <c:pt idx="404">
                  <c:v>4.1586771011352539</c:v>
                </c:pt>
                <c:pt idx="405">
                  <c:v>4.1586713790893555</c:v>
                </c:pt>
                <c:pt idx="406">
                  <c:v>4.1586980819702148</c:v>
                </c:pt>
                <c:pt idx="407">
                  <c:v>4.158656120300293</c:v>
                </c:pt>
                <c:pt idx="408">
                  <c:v>4.1586523056030273</c:v>
                </c:pt>
                <c:pt idx="409">
                  <c:v>4.1586771011352539</c:v>
                </c:pt>
                <c:pt idx="410">
                  <c:v>4.1586771011352539</c:v>
                </c:pt>
                <c:pt idx="411">
                  <c:v>4.314305305480957</c:v>
                </c:pt>
                <c:pt idx="412">
                  <c:v>4.3226156234741211</c:v>
                </c:pt>
                <c:pt idx="413">
                  <c:v>4.3291349411010742</c:v>
                </c:pt>
                <c:pt idx="414">
                  <c:v>4.3346471786499023</c:v>
                </c:pt>
                <c:pt idx="415">
                  <c:v>4.3398714065551758</c:v>
                </c:pt>
                <c:pt idx="416">
                  <c:v>4.3447065353393555</c:v>
                </c:pt>
                <c:pt idx="417">
                  <c:v>4.3492879867553711</c:v>
                </c:pt>
                <c:pt idx="418">
                  <c:v>4.3539152145385742</c:v>
                </c:pt>
                <c:pt idx="419">
                  <c:v>4.358189582824707</c:v>
                </c:pt>
                <c:pt idx="420">
                  <c:v>4.3624391555786133</c:v>
                </c:pt>
                <c:pt idx="421">
                  <c:v>4.3664216995239258</c:v>
                </c:pt>
                <c:pt idx="422">
                  <c:v>4.3704805374145508</c:v>
                </c:pt>
                <c:pt idx="423">
                  <c:v>4.3744344711303711</c:v>
                </c:pt>
                <c:pt idx="424">
                  <c:v>4.3783540725708008</c:v>
                </c:pt>
                <c:pt idx="425">
                  <c:v>4.3821420669555664</c:v>
                </c:pt>
                <c:pt idx="426">
                  <c:v>4.3857870101928711</c:v>
                </c:pt>
                <c:pt idx="427">
                  <c:v>4.3895044326782227</c:v>
                </c:pt>
                <c:pt idx="428">
                  <c:v>4.3931131362915039</c:v>
                </c:pt>
                <c:pt idx="429">
                  <c:v>4.3967370986938477</c:v>
                </c:pt>
                <c:pt idx="430">
                  <c:v>4.4003477096557617</c:v>
                </c:pt>
                <c:pt idx="431">
                  <c:v>4.4003705978393555</c:v>
                </c:pt>
                <c:pt idx="432">
                  <c:v>4.1985044479370117</c:v>
                </c:pt>
                <c:pt idx="433">
                  <c:v>4.1941061019897461</c:v>
                </c:pt>
                <c:pt idx="434">
                  <c:v>4.1924810409545898</c:v>
                </c:pt>
                <c:pt idx="435">
                  <c:v>4.1916131973266602</c:v>
                </c:pt>
                <c:pt idx="436">
                  <c:v>4.1908903121948242</c:v>
                </c:pt>
                <c:pt idx="437">
                  <c:v>4.1906442642211914</c:v>
                </c:pt>
                <c:pt idx="438">
                  <c:v>4.190272331237793</c:v>
                </c:pt>
                <c:pt idx="439">
                  <c:v>4.1899995803833008</c:v>
                </c:pt>
                <c:pt idx="440">
                  <c:v>4.1898946762084961</c:v>
                </c:pt>
                <c:pt idx="441">
                  <c:v>4.1896791458129883</c:v>
                </c:pt>
                <c:pt idx="442">
                  <c:v>4.1898107528686523</c:v>
                </c:pt>
                <c:pt idx="443">
                  <c:v>4.1895685195922852</c:v>
                </c:pt>
                <c:pt idx="444">
                  <c:v>4.1894769668579102</c:v>
                </c:pt>
                <c:pt idx="445">
                  <c:v>4.1893815994262695</c:v>
                </c:pt>
                <c:pt idx="446">
                  <c:v>4.1892595291137695</c:v>
                </c:pt>
                <c:pt idx="447">
                  <c:v>4.1891622543334961</c:v>
                </c:pt>
                <c:pt idx="448">
                  <c:v>4.1889848709106445</c:v>
                </c:pt>
                <c:pt idx="449">
                  <c:v>4.1888856887817383</c:v>
                </c:pt>
                <c:pt idx="450">
                  <c:v>4.1886892318725586</c:v>
                </c:pt>
                <c:pt idx="451">
                  <c:v>4.1887731552124023</c:v>
                </c:pt>
                <c:pt idx="452">
                  <c:v>4.1887578964233398</c:v>
                </c:pt>
                <c:pt idx="453">
                  <c:v>4.1885385513305664</c:v>
                </c:pt>
                <c:pt idx="454">
                  <c:v>4.1886148452758789</c:v>
                </c:pt>
                <c:pt idx="455">
                  <c:v>4.1886835098266602</c:v>
                </c:pt>
                <c:pt idx="456">
                  <c:v>4.188685417175293</c:v>
                </c:pt>
                <c:pt idx="457">
                  <c:v>4.1886720657348633</c:v>
                </c:pt>
                <c:pt idx="458">
                  <c:v>4.1886320114135742</c:v>
                </c:pt>
                <c:pt idx="459">
                  <c:v>4.1885995864868164</c:v>
                </c:pt>
                <c:pt idx="460">
                  <c:v>4.1885652542114258</c:v>
                </c:pt>
                <c:pt idx="461">
                  <c:v>4.1884908676147461</c:v>
                </c:pt>
                <c:pt idx="462">
                  <c:v>4.1882352828979492</c:v>
                </c:pt>
                <c:pt idx="463">
                  <c:v>4.1881818771362305</c:v>
                </c:pt>
                <c:pt idx="464">
                  <c:v>4.1882257461547852</c:v>
                </c:pt>
                <c:pt idx="465">
                  <c:v>4.1881856918334961</c:v>
                </c:pt>
                <c:pt idx="466">
                  <c:v>4.1881036758422852</c:v>
                </c:pt>
                <c:pt idx="467">
                  <c:v>4.1880826950073242</c:v>
                </c:pt>
                <c:pt idx="468">
                  <c:v>4.1880960464477539</c:v>
                </c:pt>
                <c:pt idx="469">
                  <c:v>4.1882524490356445</c:v>
                </c:pt>
                <c:pt idx="470">
                  <c:v>4.1882181167602539</c:v>
                </c:pt>
                <c:pt idx="471">
                  <c:v>4.1881246566772461</c:v>
                </c:pt>
                <c:pt idx="472">
                  <c:v>4.1881475448608398</c:v>
                </c:pt>
                <c:pt idx="473">
                  <c:v>4.1880693435668945</c:v>
                </c:pt>
                <c:pt idx="474">
                  <c:v>4.187993049621582</c:v>
                </c:pt>
                <c:pt idx="475">
                  <c:v>4.1878652572631836</c:v>
                </c:pt>
                <c:pt idx="476">
                  <c:v>4.1877985000610352</c:v>
                </c:pt>
                <c:pt idx="477">
                  <c:v>4.1878423690795898</c:v>
                </c:pt>
                <c:pt idx="478">
                  <c:v>4.1878461837768555</c:v>
                </c:pt>
                <c:pt idx="479">
                  <c:v>4.1877508163452148</c:v>
                </c:pt>
                <c:pt idx="480">
                  <c:v>4.1876630783081055</c:v>
                </c:pt>
                <c:pt idx="481">
                  <c:v>4.1876688003540039</c:v>
                </c:pt>
                <c:pt idx="482">
                  <c:v>4.1877870559692383</c:v>
                </c:pt>
                <c:pt idx="483">
                  <c:v>4.1877851486206055</c:v>
                </c:pt>
                <c:pt idx="484">
                  <c:v>4.1877470016479492</c:v>
                </c:pt>
                <c:pt idx="485">
                  <c:v>4.1878042221069336</c:v>
                </c:pt>
                <c:pt idx="486">
                  <c:v>4.1877336502075195</c:v>
                </c:pt>
                <c:pt idx="487">
                  <c:v>4.1877317428588867</c:v>
                </c:pt>
                <c:pt idx="488">
                  <c:v>4.1876764297485352</c:v>
                </c:pt>
                <c:pt idx="489">
                  <c:v>4.187586784362793</c:v>
                </c:pt>
                <c:pt idx="490">
                  <c:v>4.1874189376831055</c:v>
                </c:pt>
                <c:pt idx="491">
                  <c:v>4.1872644424438477</c:v>
                </c:pt>
                <c:pt idx="492">
                  <c:v>4.1872644424438477</c:v>
                </c:pt>
                <c:pt idx="493">
                  <c:v>4.1094121932983398</c:v>
                </c:pt>
                <c:pt idx="494">
                  <c:v>4.0900812149047852</c:v>
                </c:pt>
                <c:pt idx="495">
                  <c:v>4.0761232376098633</c:v>
                </c:pt>
                <c:pt idx="496">
                  <c:v>4.0649271011352539</c:v>
                </c:pt>
                <c:pt idx="497">
                  <c:v>4.0564794540405273</c:v>
                </c:pt>
                <c:pt idx="498">
                  <c:v>4.0494489669799805</c:v>
                </c:pt>
                <c:pt idx="499">
                  <c:v>4.0434656143188477</c:v>
                </c:pt>
                <c:pt idx="500">
                  <c:v>4.038722038269043</c:v>
                </c:pt>
                <c:pt idx="501">
                  <c:v>4.0341958999633789</c:v>
                </c:pt>
                <c:pt idx="502">
                  <c:v>4.0305089950561523</c:v>
                </c:pt>
                <c:pt idx="503">
                  <c:v>4.026576042175293</c:v>
                </c:pt>
                <c:pt idx="504">
                  <c:v>4.0229120254516602</c:v>
                </c:pt>
                <c:pt idx="505">
                  <c:v>4.0750322341918945</c:v>
                </c:pt>
                <c:pt idx="506">
                  <c:v>4.0773801803588867</c:v>
                </c:pt>
                <c:pt idx="507">
                  <c:v>4.0783491134643555</c:v>
                </c:pt>
                <c:pt idx="508">
                  <c:v>4.0787324905395508</c:v>
                </c:pt>
                <c:pt idx="509">
                  <c:v>4.0790929794311523</c:v>
                </c:pt>
                <c:pt idx="510">
                  <c:v>4.0793447494506836</c:v>
                </c:pt>
                <c:pt idx="511">
                  <c:v>4.079554557800293</c:v>
                </c:pt>
                <c:pt idx="512">
                  <c:v>4.0796747207641602</c:v>
                </c:pt>
                <c:pt idx="513">
                  <c:v>4.0799398422241211</c:v>
                </c:pt>
                <c:pt idx="514">
                  <c:v>4.0799703598022461</c:v>
                </c:pt>
                <c:pt idx="515">
                  <c:v>4.0801935195922852</c:v>
                </c:pt>
                <c:pt idx="516">
                  <c:v>4.0803899765014648</c:v>
                </c:pt>
                <c:pt idx="517">
                  <c:v>4.0804662704467773</c:v>
                </c:pt>
                <c:pt idx="518">
                  <c:v>4.0805540084838867</c:v>
                </c:pt>
                <c:pt idx="519">
                  <c:v>4.0806760787963867</c:v>
                </c:pt>
                <c:pt idx="520">
                  <c:v>4.0806665420532227</c:v>
                </c:pt>
                <c:pt idx="521">
                  <c:v>4.0807657241821289</c:v>
                </c:pt>
                <c:pt idx="522">
                  <c:v>4.0806760787963867</c:v>
                </c:pt>
                <c:pt idx="523">
                  <c:v>4.0807046890258789</c:v>
                </c:pt>
                <c:pt idx="524">
                  <c:v>4.080723762512207</c:v>
                </c:pt>
                <c:pt idx="525">
                  <c:v>4.0807046890258789</c:v>
                </c:pt>
                <c:pt idx="526">
                  <c:v>4.0808649063110352</c:v>
                </c:pt>
                <c:pt idx="527">
                  <c:v>4.0807790756225586</c:v>
                </c:pt>
                <c:pt idx="528">
                  <c:v>4.0809125900268555</c:v>
                </c:pt>
                <c:pt idx="529">
                  <c:v>4.0809450149536133</c:v>
                </c:pt>
                <c:pt idx="530">
                  <c:v>4.081120491027832</c:v>
                </c:pt>
                <c:pt idx="531">
                  <c:v>4.0811986923217773</c:v>
                </c:pt>
                <c:pt idx="532">
                  <c:v>4.0811586380004883</c:v>
                </c:pt>
                <c:pt idx="533">
                  <c:v>4.0811738967895508</c:v>
                </c:pt>
                <c:pt idx="534">
                  <c:v>4.0812444686889648</c:v>
                </c:pt>
                <c:pt idx="535">
                  <c:v>4.0811643600463867</c:v>
                </c:pt>
                <c:pt idx="536">
                  <c:v>4.0810651779174805</c:v>
                </c:pt>
                <c:pt idx="537">
                  <c:v>4.0811014175415039</c:v>
                </c:pt>
                <c:pt idx="538">
                  <c:v>4.081080436706543</c:v>
                </c:pt>
                <c:pt idx="539">
                  <c:v>4.0812063217163086</c:v>
                </c:pt>
                <c:pt idx="540">
                  <c:v>4.0811758041381836</c:v>
                </c:pt>
                <c:pt idx="541">
                  <c:v>4.081212043762207</c:v>
                </c:pt>
                <c:pt idx="542">
                  <c:v>4.0812082290649414</c:v>
                </c:pt>
                <c:pt idx="543">
                  <c:v>4.0813112258911133</c:v>
                </c:pt>
                <c:pt idx="544">
                  <c:v>4.0814485549926758</c:v>
                </c:pt>
                <c:pt idx="545">
                  <c:v>4.0814599990844727</c:v>
                </c:pt>
                <c:pt idx="546">
                  <c:v>4.0814886093139648</c:v>
                </c:pt>
                <c:pt idx="547">
                  <c:v>4.0815019607543945</c:v>
                </c:pt>
                <c:pt idx="548">
                  <c:v>4.0814542770385742</c:v>
                </c:pt>
                <c:pt idx="549">
                  <c:v>4.0814447402954102</c:v>
                </c:pt>
                <c:pt idx="550">
                  <c:v>4.0812749862670898</c:v>
                </c:pt>
                <c:pt idx="551">
                  <c:v>4.0813379287719727</c:v>
                </c:pt>
                <c:pt idx="552">
                  <c:v>4.081334114074707</c:v>
                </c:pt>
                <c:pt idx="553">
                  <c:v>4.081355094909668</c:v>
                </c:pt>
                <c:pt idx="554">
                  <c:v>4.0813665390014648</c:v>
                </c:pt>
                <c:pt idx="555">
                  <c:v>4.0813455581665039</c:v>
                </c:pt>
                <c:pt idx="556">
                  <c:v>4.0814352035522461</c:v>
                </c:pt>
                <c:pt idx="557">
                  <c:v>4.0815420150756836</c:v>
                </c:pt>
                <c:pt idx="558">
                  <c:v>4.0815896987915039</c:v>
                </c:pt>
                <c:pt idx="559">
                  <c:v>4.0816183090209961</c:v>
                </c:pt>
                <c:pt idx="560">
                  <c:v>4.0816183090209961</c:v>
                </c:pt>
                <c:pt idx="561">
                  <c:v>4.0816488265991211</c:v>
                </c:pt>
                <c:pt idx="562">
                  <c:v>4.0815954208374023</c:v>
                </c:pt>
                <c:pt idx="563">
                  <c:v>4.0814371109008789</c:v>
                </c:pt>
                <c:pt idx="564">
                  <c:v>4.081416130065918</c:v>
                </c:pt>
                <c:pt idx="565">
                  <c:v>4.0814218521118164</c:v>
                </c:pt>
                <c:pt idx="566">
                  <c:v>4.081446647644043</c:v>
                </c:pt>
                <c:pt idx="567">
                  <c:v>4.0814332962036133</c:v>
                </c:pt>
                <c:pt idx="568">
                  <c:v>4.0814447402954102</c:v>
                </c:pt>
                <c:pt idx="569">
                  <c:v>4.0814695358276367</c:v>
                </c:pt>
                <c:pt idx="570">
                  <c:v>4.0815267562866211</c:v>
                </c:pt>
                <c:pt idx="571">
                  <c:v>4.0816774368286133</c:v>
                </c:pt>
                <c:pt idx="572">
                  <c:v>4.081721305847168</c:v>
                </c:pt>
                <c:pt idx="573">
                  <c:v>4.081700325012207</c:v>
                </c:pt>
                <c:pt idx="574">
                  <c:v>4.0816755294799805</c:v>
                </c:pt>
                <c:pt idx="575">
                  <c:v>4.0817232131958008</c:v>
                </c:pt>
                <c:pt idx="576">
                  <c:v>4.0816926956176758</c:v>
                </c:pt>
                <c:pt idx="577">
                  <c:v>4.0817251205444336</c:v>
                </c:pt>
                <c:pt idx="578">
                  <c:v>4.0815572738647461</c:v>
                </c:pt>
                <c:pt idx="579">
                  <c:v>4.0816259384155273</c:v>
                </c:pt>
                <c:pt idx="580">
                  <c:v>4.0815572738647461</c:v>
                </c:pt>
                <c:pt idx="581">
                  <c:v>4.0815420150756836</c:v>
                </c:pt>
                <c:pt idx="582">
                  <c:v>4.0816259384155273</c:v>
                </c:pt>
                <c:pt idx="583">
                  <c:v>4.081599235534668</c:v>
                </c:pt>
                <c:pt idx="584">
                  <c:v>4.0816106796264648</c:v>
                </c:pt>
                <c:pt idx="585">
                  <c:v>4.0817041397094727</c:v>
                </c:pt>
                <c:pt idx="586">
                  <c:v>4.0817995071411133</c:v>
                </c:pt>
                <c:pt idx="587">
                  <c:v>4.0817689895629883</c:v>
                </c:pt>
                <c:pt idx="588">
                  <c:v>4.0817632675170898</c:v>
                </c:pt>
                <c:pt idx="589">
                  <c:v>4.0818033218383789</c:v>
                </c:pt>
                <c:pt idx="590">
                  <c:v>4.0817995071411133</c:v>
                </c:pt>
                <c:pt idx="591">
                  <c:v>4.0816984176635742</c:v>
                </c:pt>
                <c:pt idx="592">
                  <c:v>4.0815515518188477</c:v>
                </c:pt>
                <c:pt idx="593">
                  <c:v>4.0816144943237305</c:v>
                </c:pt>
                <c:pt idx="594">
                  <c:v>4.0816411972045898</c:v>
                </c:pt>
                <c:pt idx="595">
                  <c:v>4.0816411972045898</c:v>
                </c:pt>
                <c:pt idx="596">
                  <c:v>3.9340848922729492</c:v>
                </c:pt>
                <c:pt idx="597">
                  <c:v>3.927149772644043</c:v>
                </c:pt>
                <c:pt idx="598">
                  <c:v>3.9221334457397461</c:v>
                </c:pt>
                <c:pt idx="599">
                  <c:v>3.9180116653442383</c:v>
                </c:pt>
                <c:pt idx="600">
                  <c:v>3.9144296646118164</c:v>
                </c:pt>
                <c:pt idx="601">
                  <c:v>3.9112691879272461</c:v>
                </c:pt>
                <c:pt idx="602">
                  <c:v>3.908350944519043</c:v>
                </c:pt>
                <c:pt idx="603">
                  <c:v>3.9057817459106445</c:v>
                </c:pt>
                <c:pt idx="604">
                  <c:v>3.903294563293457</c:v>
                </c:pt>
                <c:pt idx="605">
                  <c:v>3.9010915756225586</c:v>
                </c:pt>
                <c:pt idx="606">
                  <c:v>3.898951530456543</c:v>
                </c:pt>
                <c:pt idx="607">
                  <c:v>3.897099494934082</c:v>
                </c:pt>
                <c:pt idx="608">
                  <c:v>3.8952455520629883</c:v>
                </c:pt>
                <c:pt idx="609">
                  <c:v>3.8934297561645508</c:v>
                </c:pt>
                <c:pt idx="610">
                  <c:v>3.8919343948364258</c:v>
                </c:pt>
                <c:pt idx="611">
                  <c:v>3.8903799057006836</c:v>
                </c:pt>
                <c:pt idx="612">
                  <c:v>3.8888978958129883</c:v>
                </c:pt>
                <c:pt idx="613">
                  <c:v>3.8875703811645508</c:v>
                </c:pt>
                <c:pt idx="614">
                  <c:v>3.8862619400024414</c:v>
                </c:pt>
                <c:pt idx="615">
                  <c:v>3.8849649429321289</c:v>
                </c:pt>
                <c:pt idx="616">
                  <c:v>3.8849611282348633</c:v>
                </c:pt>
                <c:pt idx="617">
                  <c:v>4.0703096389770508</c:v>
                </c:pt>
                <c:pt idx="618">
                  <c:v>4.0741605758666992</c:v>
                </c:pt>
                <c:pt idx="619">
                  <c:v>4.0752763748168945</c:v>
                </c:pt>
                <c:pt idx="620">
                  <c:v>4.0758352279663086</c:v>
                </c:pt>
                <c:pt idx="621">
                  <c:v>4.076146125793457</c:v>
                </c:pt>
                <c:pt idx="622">
                  <c:v>4.0763368606567383</c:v>
                </c:pt>
                <c:pt idx="623">
                  <c:v>4.0762910842895508</c:v>
                </c:pt>
                <c:pt idx="624">
                  <c:v>4.076542854309082</c:v>
                </c:pt>
                <c:pt idx="625">
                  <c:v>4.076634407043457</c:v>
                </c:pt>
                <c:pt idx="626">
                  <c:v>4.0767049789428711</c:v>
                </c:pt>
                <c:pt idx="627">
                  <c:v>4.0766687393188477</c:v>
                </c:pt>
                <c:pt idx="628">
                  <c:v>4.0767335891723633</c:v>
                </c:pt>
                <c:pt idx="629">
                  <c:v>4.0769243240356445</c:v>
                </c:pt>
                <c:pt idx="630">
                  <c:v>4.0768556594848633</c:v>
                </c:pt>
                <c:pt idx="631">
                  <c:v>4.0770502090454102</c:v>
                </c:pt>
                <c:pt idx="632">
                  <c:v>4.077153205871582</c:v>
                </c:pt>
                <c:pt idx="633">
                  <c:v>4.077214241027832</c:v>
                </c:pt>
                <c:pt idx="634">
                  <c:v>4.0771722793579102</c:v>
                </c:pt>
                <c:pt idx="635">
                  <c:v>4.0772886276245117</c:v>
                </c:pt>
                <c:pt idx="636">
                  <c:v>4.0773019790649414</c:v>
                </c:pt>
                <c:pt idx="637">
                  <c:v>4.0772390365600586</c:v>
                </c:pt>
                <c:pt idx="638">
                  <c:v>4.0771017074584961</c:v>
                </c:pt>
                <c:pt idx="639">
                  <c:v>4.0771951675415039</c:v>
                </c:pt>
                <c:pt idx="640">
                  <c:v>4.0771608352661133</c:v>
                </c:pt>
                <c:pt idx="641">
                  <c:v>4.077265739440918</c:v>
                </c:pt>
                <c:pt idx="642">
                  <c:v>4.0771894454956055</c:v>
                </c:pt>
                <c:pt idx="643">
                  <c:v>4.0771951675415039</c:v>
                </c:pt>
                <c:pt idx="644">
                  <c:v>4.0773744583129883</c:v>
                </c:pt>
                <c:pt idx="645">
                  <c:v>4.0773859024047852</c:v>
                </c:pt>
                <c:pt idx="646">
                  <c:v>4.0774927139282227</c:v>
                </c:pt>
                <c:pt idx="647">
                  <c:v>4.0774545669555664</c:v>
                </c:pt>
                <c:pt idx="648">
                  <c:v>4.0774850845336914</c:v>
                </c:pt>
                <c:pt idx="649">
                  <c:v>4.077519416809082</c:v>
                </c:pt>
                <c:pt idx="650">
                  <c:v>4.0775957107543945</c:v>
                </c:pt>
                <c:pt idx="651">
                  <c:v>4.0775594711303711</c:v>
                </c:pt>
                <c:pt idx="652">
                  <c:v>4.0774526596069336</c:v>
                </c:pt>
                <c:pt idx="653">
                  <c:v>4.0773706436157227</c:v>
                </c:pt>
                <c:pt idx="654">
                  <c:v>4.0775022506713867</c:v>
                </c:pt>
                <c:pt idx="655">
                  <c:v>4.0774106979370117</c:v>
                </c:pt>
                <c:pt idx="656">
                  <c:v>4.077397346496582</c:v>
                </c:pt>
                <c:pt idx="657">
                  <c:v>4.0774221420288086</c:v>
                </c:pt>
                <c:pt idx="658">
                  <c:v>4.0774450302124023</c:v>
                </c:pt>
                <c:pt idx="659">
                  <c:v>4.0774850845336914</c:v>
                </c:pt>
                <c:pt idx="660">
                  <c:v>4.0775671005249023</c:v>
                </c:pt>
                <c:pt idx="661">
                  <c:v>4.0776338577270508</c:v>
                </c:pt>
                <c:pt idx="662">
                  <c:v>4.0776872634887695</c:v>
                </c:pt>
                <c:pt idx="663">
                  <c:v>4.0777902603149414</c:v>
                </c:pt>
                <c:pt idx="664">
                  <c:v>4.0777425765991211</c:v>
                </c:pt>
                <c:pt idx="665">
                  <c:v>4.0777730941772461</c:v>
                </c:pt>
                <c:pt idx="666">
                  <c:v>4.0776910781860352</c:v>
                </c:pt>
                <c:pt idx="667">
                  <c:v>4.0776166915893555</c:v>
                </c:pt>
                <c:pt idx="668">
                  <c:v>4.0775823593139648</c:v>
                </c:pt>
                <c:pt idx="669">
                  <c:v>4.0775785446166992</c:v>
                </c:pt>
                <c:pt idx="670">
                  <c:v>4.0775976181030273</c:v>
                </c:pt>
                <c:pt idx="671">
                  <c:v>4.0775880813598633</c:v>
                </c:pt>
                <c:pt idx="672">
                  <c:v>4.0775995254516602</c:v>
                </c:pt>
                <c:pt idx="673">
                  <c:v>4.0776891708374023</c:v>
                </c:pt>
                <c:pt idx="674">
                  <c:v>4.0777521133422852</c:v>
                </c:pt>
                <c:pt idx="675">
                  <c:v>4.077824592590332</c:v>
                </c:pt>
                <c:pt idx="676">
                  <c:v>4.0777559280395508</c:v>
                </c:pt>
                <c:pt idx="677">
                  <c:v>4.0777559280395508</c:v>
                </c:pt>
                <c:pt idx="678">
                  <c:v>4.2245168685913086</c:v>
                </c:pt>
                <c:pt idx="679">
                  <c:v>4.2302522659301758</c:v>
                </c:pt>
                <c:pt idx="680">
                  <c:v>4.2339944839477539</c:v>
                </c:pt>
                <c:pt idx="681">
                  <c:v>4.2369298934936523</c:v>
                </c:pt>
                <c:pt idx="682">
                  <c:v>4.2393579483032227</c:v>
                </c:pt>
                <c:pt idx="683">
                  <c:v>4.2414884567260742</c:v>
                </c:pt>
                <c:pt idx="684">
                  <c:v>4.2434587478637695</c:v>
                </c:pt>
                <c:pt idx="685">
                  <c:v>4.2452077865600586</c:v>
                </c:pt>
                <c:pt idx="686">
                  <c:v>4.2468156814575195</c:v>
                </c:pt>
                <c:pt idx="687">
                  <c:v>4.248265266418457</c:v>
                </c:pt>
                <c:pt idx="688">
                  <c:v>4.2496938705444336</c:v>
                </c:pt>
                <c:pt idx="689">
                  <c:v>4.2509527206420898</c:v>
                </c:pt>
                <c:pt idx="690">
                  <c:v>4.2521505355834961</c:v>
                </c:pt>
                <c:pt idx="691">
                  <c:v>4.253382682800293</c:v>
                </c:pt>
                <c:pt idx="692">
                  <c:v>4.2545804977416992</c:v>
                </c:pt>
                <c:pt idx="693">
                  <c:v>4.2556428909301758</c:v>
                </c:pt>
                <c:pt idx="694">
                  <c:v>4.256657600402832</c:v>
                </c:pt>
                <c:pt idx="695">
                  <c:v>4.2576227188110352</c:v>
                </c:pt>
                <c:pt idx="696">
                  <c:v>4.2585973739624023</c:v>
                </c:pt>
                <c:pt idx="697">
                  <c:v>4.2595281600952148</c:v>
                </c:pt>
                <c:pt idx="698">
                  <c:v>4.0874853134155273</c:v>
                </c:pt>
                <c:pt idx="699">
                  <c:v>4.0850419998168945</c:v>
                </c:pt>
                <c:pt idx="700">
                  <c:v>4.0841283798217773</c:v>
                </c:pt>
                <c:pt idx="701">
                  <c:v>4.0836248397827148</c:v>
                </c:pt>
                <c:pt idx="702">
                  <c:v>4.0833597183227539</c:v>
                </c:pt>
                <c:pt idx="703">
                  <c:v>4.0832529067993164</c:v>
                </c:pt>
                <c:pt idx="704">
                  <c:v>4.0829324722290039</c:v>
                </c:pt>
                <c:pt idx="705">
                  <c:v>4.0827608108520508</c:v>
                </c:pt>
                <c:pt idx="706">
                  <c:v>4.0826902389526367</c:v>
                </c:pt>
                <c:pt idx="707">
                  <c:v>4.0826349258422852</c:v>
                </c:pt>
                <c:pt idx="708">
                  <c:v>4.0825738906860352</c:v>
                </c:pt>
                <c:pt idx="709">
                  <c:v>4.0824975967407227</c:v>
                </c:pt>
                <c:pt idx="710">
                  <c:v>4.0825109481811523</c:v>
                </c:pt>
                <c:pt idx="711">
                  <c:v>4.0824975967407227</c:v>
                </c:pt>
                <c:pt idx="712">
                  <c:v>4.0826311111450195</c:v>
                </c:pt>
                <c:pt idx="713">
                  <c:v>4.0825624465942383</c:v>
                </c:pt>
                <c:pt idx="714">
                  <c:v>4.0826196670532227</c:v>
                </c:pt>
                <c:pt idx="715">
                  <c:v>4.0825967788696289</c:v>
                </c:pt>
                <c:pt idx="716">
                  <c:v>4.0825681686401367</c:v>
                </c:pt>
                <c:pt idx="717">
                  <c:v>4.0825738906860352</c:v>
                </c:pt>
                <c:pt idx="718">
                  <c:v>4.0824480056762695</c:v>
                </c:pt>
                <c:pt idx="719">
                  <c:v>4.0823640823364258</c:v>
                </c:pt>
                <c:pt idx="720">
                  <c:v>4.0823640823364258</c:v>
                </c:pt>
                <c:pt idx="721">
                  <c:v>4.0822896957397461</c:v>
                </c:pt>
                <c:pt idx="722">
                  <c:v>4.0823431015014648</c:v>
                </c:pt>
                <c:pt idx="723">
                  <c:v>4.0823373794555664</c:v>
                </c:pt>
                <c:pt idx="724">
                  <c:v>4.0823678970336914</c:v>
                </c:pt>
                <c:pt idx="725">
                  <c:v>4.0824213027954102</c:v>
                </c:pt>
                <c:pt idx="726">
                  <c:v>4.0825490951538086</c:v>
                </c:pt>
                <c:pt idx="727">
                  <c:v>4.0825014114379883</c:v>
                </c:pt>
                <c:pt idx="728">
                  <c:v>4.0824708938598633</c:v>
                </c:pt>
                <c:pt idx="729">
                  <c:v>4.0824995040893555</c:v>
                </c:pt>
                <c:pt idx="730">
                  <c:v>4.0825223922729492</c:v>
                </c:pt>
                <c:pt idx="731">
                  <c:v>4.0824193954467773</c:v>
                </c:pt>
                <c:pt idx="732">
                  <c:v>4.0823793411254883</c:v>
                </c:pt>
                <c:pt idx="733">
                  <c:v>4.0822954177856445</c:v>
                </c:pt>
                <c:pt idx="734">
                  <c:v>4.0822725296020508</c:v>
                </c:pt>
                <c:pt idx="735">
                  <c:v>4.0822534561157227</c:v>
                </c:pt>
                <c:pt idx="736">
                  <c:v>4.0822210311889648</c:v>
                </c:pt>
                <c:pt idx="737">
                  <c:v>4.082310676574707</c:v>
                </c:pt>
                <c:pt idx="738">
                  <c:v>4.082219123840332</c:v>
                </c:pt>
                <c:pt idx="739">
                  <c:v>4.0823945999145508</c:v>
                </c:pt>
                <c:pt idx="740">
                  <c:v>4.0824098587036133</c:v>
                </c:pt>
                <c:pt idx="741">
                  <c:v>4.0824594497680664</c:v>
                </c:pt>
                <c:pt idx="742">
                  <c:v>4.0824918746948242</c:v>
                </c:pt>
                <c:pt idx="743">
                  <c:v>4.0825166702270508</c:v>
                </c:pt>
                <c:pt idx="744">
                  <c:v>4.082371711730957</c:v>
                </c:pt>
                <c:pt idx="745">
                  <c:v>4.0823755264282227</c:v>
                </c:pt>
                <c:pt idx="746">
                  <c:v>4.0822763442993164</c:v>
                </c:pt>
                <c:pt idx="747">
                  <c:v>4.0822839736938477</c:v>
                </c:pt>
                <c:pt idx="748">
                  <c:v>4.082249641418457</c:v>
                </c:pt>
                <c:pt idx="749">
                  <c:v>4.0822076797485352</c:v>
                </c:pt>
                <c:pt idx="750">
                  <c:v>4.0822610855102539</c:v>
                </c:pt>
                <c:pt idx="751">
                  <c:v>4.0821847915649414</c:v>
                </c:pt>
                <c:pt idx="752">
                  <c:v>4.0822076797485352</c:v>
                </c:pt>
                <c:pt idx="753">
                  <c:v>4.0823450088500977</c:v>
                </c:pt>
                <c:pt idx="754">
                  <c:v>4.0823774337768555</c:v>
                </c:pt>
                <c:pt idx="755">
                  <c:v>4.0823945999145508</c:v>
                </c:pt>
                <c:pt idx="756">
                  <c:v>4.082402229309082</c:v>
                </c:pt>
                <c:pt idx="757">
                  <c:v>4.0823888778686523</c:v>
                </c:pt>
                <c:pt idx="758">
                  <c:v>4.0823812484741211</c:v>
                </c:pt>
                <c:pt idx="759">
                  <c:v>4.0270605087280273</c:v>
                </c:pt>
                <c:pt idx="760">
                  <c:v>4.0188436508178711</c:v>
                </c:pt>
                <c:pt idx="761">
                  <c:v>4.0128755569458008</c:v>
                </c:pt>
                <c:pt idx="762">
                  <c:v>4.0078821182250977</c:v>
                </c:pt>
                <c:pt idx="763">
                  <c:v>4.0019197463989258</c:v>
                </c:pt>
                <c:pt idx="764">
                  <c:v>3.9953927993774414</c:v>
                </c:pt>
                <c:pt idx="765">
                  <c:v>3.9881391525268555</c:v>
                </c:pt>
                <c:pt idx="766">
                  <c:v>3.9797506332397461</c:v>
                </c:pt>
                <c:pt idx="767">
                  <c:v>3.9708871841430664</c:v>
                </c:pt>
                <c:pt idx="768">
                  <c:v>3.9612092971801758</c:v>
                </c:pt>
                <c:pt idx="769">
                  <c:v>3.9511823654174805</c:v>
                </c:pt>
                <c:pt idx="770">
                  <c:v>3.9409894943237305</c:v>
                </c:pt>
                <c:pt idx="771">
                  <c:v>3.9409818649291992</c:v>
                </c:pt>
                <c:pt idx="772">
                  <c:v>3.9985876083374023</c:v>
                </c:pt>
                <c:pt idx="773">
                  <c:v>4.0024518966674805</c:v>
                </c:pt>
                <c:pt idx="774">
                  <c:v>4.0040197372436523</c:v>
                </c:pt>
                <c:pt idx="775">
                  <c:v>4.0048589706420898</c:v>
                </c:pt>
                <c:pt idx="776">
                  <c:v>4.0054216384887695</c:v>
                </c:pt>
                <c:pt idx="777">
                  <c:v>4.0056848526000977</c:v>
                </c:pt>
                <c:pt idx="778">
                  <c:v>4.0059194564819336</c:v>
                </c:pt>
                <c:pt idx="779">
                  <c:v>4.0061635971069336</c:v>
                </c:pt>
                <c:pt idx="780">
                  <c:v>4.0062894821166992</c:v>
                </c:pt>
                <c:pt idx="781">
                  <c:v>4.0062799453735352</c:v>
                </c:pt>
                <c:pt idx="782">
                  <c:v>4.0064001083374023</c:v>
                </c:pt>
                <c:pt idx="783">
                  <c:v>4.0064611434936523</c:v>
                </c:pt>
                <c:pt idx="784">
                  <c:v>4.0065641403198242</c:v>
                </c:pt>
                <c:pt idx="785">
                  <c:v>4.0066385269165039</c:v>
                </c:pt>
                <c:pt idx="786">
                  <c:v>4.0068063735961914</c:v>
                </c:pt>
                <c:pt idx="787">
                  <c:v>4.006840705871582</c:v>
                </c:pt>
                <c:pt idx="788">
                  <c:v>4.0070581436157227</c:v>
                </c:pt>
                <c:pt idx="789">
                  <c:v>4.0071096420288086</c:v>
                </c:pt>
                <c:pt idx="790">
                  <c:v>4.0072221755981445</c:v>
                </c:pt>
                <c:pt idx="791">
                  <c:v>4.007237434387207</c:v>
                </c:pt>
                <c:pt idx="792">
                  <c:v>4.0072832107543945</c:v>
                </c:pt>
                <c:pt idx="793">
                  <c:v>4.0072965621948242</c:v>
                </c:pt>
                <c:pt idx="794">
                  <c:v>4.007227897644043</c:v>
                </c:pt>
                <c:pt idx="795">
                  <c:v>4.0072736740112305</c:v>
                </c:pt>
                <c:pt idx="796">
                  <c:v>4.0072412490844727</c:v>
                </c:pt>
                <c:pt idx="797">
                  <c:v>4.0072851181030273</c:v>
                </c:pt>
                <c:pt idx="798">
                  <c:v>4.0073099136352539</c:v>
                </c:pt>
                <c:pt idx="799">
                  <c:v>4.0073461532592773</c:v>
                </c:pt>
                <c:pt idx="800">
                  <c:v>4.0074014663696289</c:v>
                </c:pt>
                <c:pt idx="801">
                  <c:v>4.0073575973510742</c:v>
                </c:pt>
                <c:pt idx="802">
                  <c:v>4.007512092590332</c:v>
                </c:pt>
                <c:pt idx="803">
                  <c:v>4.0076742172241211</c:v>
                </c:pt>
                <c:pt idx="804">
                  <c:v>4.0076074600219727</c:v>
                </c:pt>
                <c:pt idx="805">
                  <c:v>4.007685661315918</c:v>
                </c:pt>
                <c:pt idx="806">
                  <c:v>4.0077180862426758</c:v>
                </c:pt>
                <c:pt idx="807">
                  <c:v>4.0077219009399414</c:v>
                </c:pt>
                <c:pt idx="808">
                  <c:v>4.0076189041137695</c:v>
                </c:pt>
                <c:pt idx="809">
                  <c:v>4.0075597763061523</c:v>
                </c:pt>
                <c:pt idx="810">
                  <c:v>4.0076093673706055</c:v>
                </c:pt>
                <c:pt idx="811">
                  <c:v>4.0076475143432617</c:v>
                </c:pt>
                <c:pt idx="812">
                  <c:v>4.0077371597290039</c:v>
                </c:pt>
                <c:pt idx="813">
                  <c:v>4.0076208114624023</c:v>
                </c:pt>
                <c:pt idx="814">
                  <c:v>4.007685661315918</c:v>
                </c:pt>
                <c:pt idx="815">
                  <c:v>4.0077810287475586</c:v>
                </c:pt>
                <c:pt idx="816">
                  <c:v>4.0079164505004883</c:v>
                </c:pt>
                <c:pt idx="817">
                  <c:v>4.0079030990600586</c:v>
                </c:pt>
                <c:pt idx="818">
                  <c:v>4.0079240798950195</c:v>
                </c:pt>
                <c:pt idx="819">
                  <c:v>4.0078744888305664</c:v>
                </c:pt>
                <c:pt idx="820">
                  <c:v>4.0079679489135742</c:v>
                </c:pt>
                <c:pt idx="821">
                  <c:v>4.0079450607299805</c:v>
                </c:pt>
                <c:pt idx="822">
                  <c:v>4.0079221725463867</c:v>
                </c:pt>
                <c:pt idx="823">
                  <c:v>4.0077962875366211</c:v>
                </c:pt>
                <c:pt idx="824">
                  <c:v>4.0078058242797852</c:v>
                </c:pt>
                <c:pt idx="825">
                  <c:v>4.007838249206543</c:v>
                </c:pt>
                <c:pt idx="826">
                  <c:v>4.007838249206543</c:v>
                </c:pt>
                <c:pt idx="827">
                  <c:v>4.0078229904174805</c:v>
                </c:pt>
                <c:pt idx="828">
                  <c:v>4.0078439712524414</c:v>
                </c:pt>
                <c:pt idx="829">
                  <c:v>4.0079145431518555</c:v>
                </c:pt>
                <c:pt idx="830">
                  <c:v>4.0080442428588867</c:v>
                </c:pt>
                <c:pt idx="831">
                  <c:v>4.0081014633178711</c:v>
                </c:pt>
                <c:pt idx="832">
                  <c:v>4.0081262588500977</c:v>
                </c:pt>
                <c:pt idx="833">
                  <c:v>4.0081205368041992</c:v>
                </c:pt>
                <c:pt idx="834">
                  <c:v>4.008143424987793</c:v>
                </c:pt>
                <c:pt idx="835">
                  <c:v>4.0080652236938477</c:v>
                </c:pt>
                <c:pt idx="836">
                  <c:v>4.0080366134643555</c:v>
                </c:pt>
                <c:pt idx="837">
                  <c:v>4.0079011917114258</c:v>
                </c:pt>
                <c:pt idx="838">
                  <c:v>4.008030891418457</c:v>
                </c:pt>
                <c:pt idx="839">
                  <c:v>4.0079889297485352</c:v>
                </c:pt>
                <c:pt idx="840">
                  <c:v>4.0079202651977539</c:v>
                </c:pt>
                <c:pt idx="841">
                  <c:v>4.0079717636108398</c:v>
                </c:pt>
                <c:pt idx="842">
                  <c:v>4.007990837097168</c:v>
                </c:pt>
                <c:pt idx="843">
                  <c:v>4.0081300735473633</c:v>
                </c:pt>
                <c:pt idx="844">
                  <c:v>4.0082235336303711</c:v>
                </c:pt>
                <c:pt idx="845">
                  <c:v>4.0082082748413086</c:v>
                </c:pt>
                <c:pt idx="846">
                  <c:v>4.008234977722168</c:v>
                </c:pt>
                <c:pt idx="847">
                  <c:v>4.0081720352172852</c:v>
                </c:pt>
                <c:pt idx="848">
                  <c:v>4.0081453323364258</c:v>
                </c:pt>
                <c:pt idx="849">
                  <c:v>4.0082120895385742</c:v>
                </c:pt>
                <c:pt idx="850">
                  <c:v>4.0080118179321289</c:v>
                </c:pt>
                <c:pt idx="851">
                  <c:v>4.0081071853637695</c:v>
                </c:pt>
                <c:pt idx="852">
                  <c:v>4.0080442428588867</c:v>
                </c:pt>
                <c:pt idx="853">
                  <c:v>4.0080690383911133</c:v>
                </c:pt>
                <c:pt idx="854">
                  <c:v>4.0080366134643555</c:v>
                </c:pt>
                <c:pt idx="855">
                  <c:v>4.0080747604370117</c:v>
                </c:pt>
                <c:pt idx="856">
                  <c:v>4.0081071853637695</c:v>
                </c:pt>
                <c:pt idx="857">
                  <c:v>4.0081930160522461</c:v>
                </c:pt>
                <c:pt idx="858">
                  <c:v>4.0082979202270508</c:v>
                </c:pt>
                <c:pt idx="859">
                  <c:v>4.008275032043457</c:v>
                </c:pt>
                <c:pt idx="860">
                  <c:v>4.0083093643188477</c:v>
                </c:pt>
                <c:pt idx="861">
                  <c:v>4.0082712173461914</c:v>
                </c:pt>
                <c:pt idx="862">
                  <c:v>4.0082712173461914</c:v>
                </c:pt>
                <c:pt idx="863">
                  <c:v>3.8607492446899414</c:v>
                </c:pt>
                <c:pt idx="864">
                  <c:v>3.8522443771362305</c:v>
                </c:pt>
                <c:pt idx="865">
                  <c:v>3.8457708358764648</c:v>
                </c:pt>
                <c:pt idx="866">
                  <c:v>3.8403692245483398</c:v>
                </c:pt>
                <c:pt idx="867">
                  <c:v>3.8356256484985352</c:v>
                </c:pt>
                <c:pt idx="868">
                  <c:v>3.8311471939086914</c:v>
                </c:pt>
                <c:pt idx="869">
                  <c:v>3.8271894454956055</c:v>
                </c:pt>
                <c:pt idx="870">
                  <c:v>3.8234701156616211</c:v>
                </c:pt>
                <c:pt idx="871">
                  <c:v>3.8201189041137695</c:v>
                </c:pt>
                <c:pt idx="872">
                  <c:v>3.8168840408325195</c:v>
                </c:pt>
                <c:pt idx="873">
                  <c:v>3.8139867782592773</c:v>
                </c:pt>
                <c:pt idx="874">
                  <c:v>3.8112249374389648</c:v>
                </c:pt>
                <c:pt idx="875">
                  <c:v>3.8085718154907227</c:v>
                </c:pt>
                <c:pt idx="876">
                  <c:v>3.8060770034790039</c:v>
                </c:pt>
                <c:pt idx="877">
                  <c:v>3.8036298751831055</c:v>
                </c:pt>
                <c:pt idx="878">
                  <c:v>3.8014764785766602</c:v>
                </c:pt>
                <c:pt idx="879">
                  <c:v>3.7993841171264648</c:v>
                </c:pt>
                <c:pt idx="880">
                  <c:v>3.7974119186401367</c:v>
                </c:pt>
                <c:pt idx="881">
                  <c:v>3.7954874038696289</c:v>
                </c:pt>
                <c:pt idx="882">
                  <c:v>3.7937402725219727</c:v>
                </c:pt>
                <c:pt idx="883">
                  <c:v>3.7937402725219727</c:v>
                </c:pt>
                <c:pt idx="884">
                  <c:v>3.9814634323120117</c:v>
                </c:pt>
                <c:pt idx="885">
                  <c:v>3.9888429641723633</c:v>
                </c:pt>
                <c:pt idx="886">
                  <c:v>3.9909696578979492</c:v>
                </c:pt>
                <c:pt idx="887">
                  <c:v>3.9920988082885742</c:v>
                </c:pt>
                <c:pt idx="888">
                  <c:v>3.9927434921264648</c:v>
                </c:pt>
                <c:pt idx="889">
                  <c:v>3.9930143356323242</c:v>
                </c:pt>
                <c:pt idx="890">
                  <c:v>3.993281364440918</c:v>
                </c:pt>
                <c:pt idx="891">
                  <c:v>3.9935674667358398</c:v>
                </c:pt>
                <c:pt idx="892">
                  <c:v>3.9936056137084961</c:v>
                </c:pt>
                <c:pt idx="893">
                  <c:v>3.9938058853149414</c:v>
                </c:pt>
                <c:pt idx="894">
                  <c:v>3.9937124252319336</c:v>
                </c:pt>
                <c:pt idx="895">
                  <c:v>3.9937658309936523</c:v>
                </c:pt>
                <c:pt idx="896">
                  <c:v>3.9937753677368164</c:v>
                </c:pt>
                <c:pt idx="897">
                  <c:v>3.9939699172973633</c:v>
                </c:pt>
                <c:pt idx="898">
                  <c:v>3.9938802719116211</c:v>
                </c:pt>
                <c:pt idx="899">
                  <c:v>3.9939737319946289</c:v>
                </c:pt>
                <c:pt idx="900">
                  <c:v>3.9941568374633789</c:v>
                </c:pt>
                <c:pt idx="901">
                  <c:v>3.9941301345825195</c:v>
                </c:pt>
                <c:pt idx="902">
                  <c:v>3.9943323135375977</c:v>
                </c:pt>
                <c:pt idx="903">
                  <c:v>3.9943361282348633</c:v>
                </c:pt>
                <c:pt idx="904">
                  <c:v>3.9943399429321289</c:v>
                </c:pt>
                <c:pt idx="905">
                  <c:v>3.9944009780883789</c:v>
                </c:pt>
                <c:pt idx="906">
                  <c:v>3.9944448471069336</c:v>
                </c:pt>
                <c:pt idx="907">
                  <c:v>3.9943609237670898</c:v>
                </c:pt>
                <c:pt idx="908">
                  <c:v>3.9942998886108398</c:v>
                </c:pt>
                <c:pt idx="909">
                  <c:v>3.9942464828491211</c:v>
                </c:pt>
                <c:pt idx="910">
                  <c:v>3.9944372177124023</c:v>
                </c:pt>
                <c:pt idx="911">
                  <c:v>3.9944238662719727</c:v>
                </c:pt>
                <c:pt idx="912">
                  <c:v>3.9943571090698242</c:v>
                </c:pt>
                <c:pt idx="913">
                  <c:v>3.9937543869018555</c:v>
                </c:pt>
                <c:pt idx="914">
                  <c:v>3.9944944381713867</c:v>
                </c:pt>
                <c:pt idx="915">
                  <c:v>3.994664192199707</c:v>
                </c:pt>
                <c:pt idx="916">
                  <c:v>3.9947023391723633</c:v>
                </c:pt>
                <c:pt idx="917">
                  <c:v>3.9946832656860352</c:v>
                </c:pt>
                <c:pt idx="918">
                  <c:v>3.9946832656860352</c:v>
                </c:pt>
                <c:pt idx="919">
                  <c:v>3.9947843551635742</c:v>
                </c:pt>
                <c:pt idx="920">
                  <c:v>3.9947004318237305</c:v>
                </c:pt>
                <c:pt idx="921">
                  <c:v>3.9947633743286133</c:v>
                </c:pt>
                <c:pt idx="922">
                  <c:v>3.9947423934936523</c:v>
                </c:pt>
                <c:pt idx="923">
                  <c:v>3.9946165084838867</c:v>
                </c:pt>
                <c:pt idx="924">
                  <c:v>3.9946584701538086</c:v>
                </c:pt>
                <c:pt idx="925">
                  <c:v>3.9946184158325195</c:v>
                </c:pt>
                <c:pt idx="926">
                  <c:v>3.994685173034668</c:v>
                </c:pt>
                <c:pt idx="927">
                  <c:v>3.9946756362915039</c:v>
                </c:pt>
                <c:pt idx="928">
                  <c:v>3.994685173034668</c:v>
                </c:pt>
                <c:pt idx="929">
                  <c:v>3.994633674621582</c:v>
                </c:pt>
                <c:pt idx="930">
                  <c:v>3.994715690612793</c:v>
                </c:pt>
                <c:pt idx="931">
                  <c:v>3.9948015213012695</c:v>
                </c:pt>
                <c:pt idx="932">
                  <c:v>3.9949502944946289</c:v>
                </c:pt>
                <c:pt idx="933">
                  <c:v>3.994938850402832</c:v>
                </c:pt>
                <c:pt idx="934">
                  <c:v>3.9949483871459961</c:v>
                </c:pt>
                <c:pt idx="935">
                  <c:v>3.9949350357055664</c:v>
                </c:pt>
                <c:pt idx="936">
                  <c:v>3.9948854446411133</c:v>
                </c:pt>
                <c:pt idx="937">
                  <c:v>3.9948759078979492</c:v>
                </c:pt>
                <c:pt idx="938">
                  <c:v>3.9947957992553711</c:v>
                </c:pt>
                <c:pt idx="939">
                  <c:v>3.9947347640991211</c:v>
                </c:pt>
                <c:pt idx="940">
                  <c:v>3.994776725769043</c:v>
                </c:pt>
                <c:pt idx="941">
                  <c:v>3.9947500228881836</c:v>
                </c:pt>
                <c:pt idx="942">
                  <c:v>3.994776725769043</c:v>
                </c:pt>
                <c:pt idx="943">
                  <c:v>3.9947881698608398</c:v>
                </c:pt>
                <c:pt idx="944">
                  <c:v>3.9947881698608398</c:v>
                </c:pt>
                <c:pt idx="945">
                  <c:v>4.141230583190918</c:v>
                </c:pt>
                <c:pt idx="946">
                  <c:v>4.148341178894043</c:v>
                </c:pt>
                <c:pt idx="947">
                  <c:v>4.1532258987426758</c:v>
                </c:pt>
                <c:pt idx="948">
                  <c:v>4.1572160720825195</c:v>
                </c:pt>
                <c:pt idx="949">
                  <c:v>4.1605978012084961</c:v>
                </c:pt>
                <c:pt idx="950">
                  <c:v>4.1636686325073242</c:v>
                </c:pt>
                <c:pt idx="951">
                  <c:v>4.1663923263549805</c:v>
                </c:pt>
                <c:pt idx="952">
                  <c:v>4.1689176559448242</c:v>
                </c:pt>
                <c:pt idx="953">
                  <c:v>4.1713037490844727</c:v>
                </c:pt>
                <c:pt idx="954">
                  <c:v>4.1734647750854492</c:v>
                </c:pt>
                <c:pt idx="955">
                  <c:v>4.175593376159668</c:v>
                </c:pt>
                <c:pt idx="956">
                  <c:v>4.1775178909301758</c:v>
                </c:pt>
                <c:pt idx="957">
                  <c:v>4.1794519424438477</c:v>
                </c:pt>
                <c:pt idx="958">
                  <c:v>4.1812257766723633</c:v>
                </c:pt>
                <c:pt idx="959">
                  <c:v>4.1829347610473633</c:v>
                </c:pt>
                <c:pt idx="960">
                  <c:v>4.1845407485961914</c:v>
                </c:pt>
                <c:pt idx="961">
                  <c:v>4.1862573623657227</c:v>
                </c:pt>
                <c:pt idx="962">
                  <c:v>4.1878061294555664</c:v>
                </c:pt>
                <c:pt idx="963">
                  <c:v>4.189417839050293</c:v>
                </c:pt>
                <c:pt idx="964">
                  <c:v>4.1907587051391602</c:v>
                </c:pt>
                <c:pt idx="965">
                  <c:v>4.1907873153686523</c:v>
                </c:pt>
                <c:pt idx="966">
                  <c:v>4.0146722793579102</c:v>
                </c:pt>
                <c:pt idx="967">
                  <c:v>4.0119924545288086</c:v>
                </c:pt>
                <c:pt idx="968">
                  <c:v>4.0113649368286133</c:v>
                </c:pt>
                <c:pt idx="969">
                  <c:v>4.011073112487793</c:v>
                </c:pt>
                <c:pt idx="970">
                  <c:v>4.0107717514038086</c:v>
                </c:pt>
                <c:pt idx="971">
                  <c:v>4.0105600357055664</c:v>
                </c:pt>
                <c:pt idx="972">
                  <c:v>4.0103769302368164</c:v>
                </c:pt>
                <c:pt idx="973">
                  <c:v>4.0102739334106445</c:v>
                </c:pt>
                <c:pt idx="974">
                  <c:v>4.0100812911987305</c:v>
                </c:pt>
                <c:pt idx="975">
                  <c:v>4.0097970962524414</c:v>
                </c:pt>
                <c:pt idx="976">
                  <c:v>4.009739875793457</c:v>
                </c:pt>
                <c:pt idx="977">
                  <c:v>4.0096464157104492</c:v>
                </c:pt>
                <c:pt idx="978">
                  <c:v>4.0096197128295898</c:v>
                </c:pt>
                <c:pt idx="979">
                  <c:v>4.0095376968383789</c:v>
                </c:pt>
                <c:pt idx="980">
                  <c:v>4.009434700012207</c:v>
                </c:pt>
                <c:pt idx="981">
                  <c:v>4.0093965530395508</c:v>
                </c:pt>
                <c:pt idx="982">
                  <c:v>4.0095281600952148</c:v>
                </c:pt>
                <c:pt idx="983">
                  <c:v>4.0094881057739258</c:v>
                </c:pt>
                <c:pt idx="984">
                  <c:v>4.009434700012207</c:v>
                </c:pt>
                <c:pt idx="985">
                  <c:v>4.0093965530395508</c:v>
                </c:pt>
                <c:pt idx="986">
                  <c:v>4.009434700012207</c:v>
                </c:pt>
                <c:pt idx="987">
                  <c:v>4.0093603134155273</c:v>
                </c:pt>
                <c:pt idx="988">
                  <c:v>4.0092229843139648</c:v>
                </c:pt>
                <c:pt idx="989">
                  <c:v>4.0090703964233398</c:v>
                </c:pt>
                <c:pt idx="990">
                  <c:v>4.0090703964233398</c:v>
                </c:pt>
                <c:pt idx="991">
                  <c:v>4.009037971496582</c:v>
                </c:pt>
                <c:pt idx="992">
                  <c:v>4.0090875625610352</c:v>
                </c:pt>
                <c:pt idx="993">
                  <c:v>4.009068489074707</c:v>
                </c:pt>
                <c:pt idx="994">
                  <c:v>4.0090436935424805</c:v>
                </c:pt>
                <c:pt idx="995">
                  <c:v>4.0091142654418945</c:v>
                </c:pt>
                <c:pt idx="996">
                  <c:v>4.0092782974243164</c:v>
                </c:pt>
                <c:pt idx="997">
                  <c:v>4.0091333389282227</c:v>
                </c:pt>
                <c:pt idx="998">
                  <c:v>4.0091562271118164</c:v>
                </c:pt>
                <c:pt idx="999">
                  <c:v>4.0091371536254883</c:v>
                </c:pt>
                <c:pt idx="1000">
                  <c:v>4.0092287063598633</c:v>
                </c:pt>
                <c:pt idx="1001">
                  <c:v>4.0091695785522461</c:v>
                </c:pt>
                <c:pt idx="1002">
                  <c:v>4.0089597702026367</c:v>
                </c:pt>
                <c:pt idx="1003">
                  <c:v>4.0089559555053711</c:v>
                </c:pt>
                <c:pt idx="1004">
                  <c:v>4.0088815689086914</c:v>
                </c:pt>
                <c:pt idx="1005">
                  <c:v>4.0089292526245117</c:v>
                </c:pt>
                <c:pt idx="1006">
                  <c:v>4.008845329284668</c:v>
                </c:pt>
                <c:pt idx="1007">
                  <c:v>4.0089349746704102</c:v>
                </c:pt>
                <c:pt idx="1008">
                  <c:v>4.0089960098266602</c:v>
                </c:pt>
                <c:pt idx="1009">
                  <c:v>4.0088834762573242</c:v>
                </c:pt>
                <c:pt idx="1010">
                  <c:v>4.0088663101196289</c:v>
                </c:pt>
                <c:pt idx="1011">
                  <c:v>4.0089330673217773</c:v>
                </c:pt>
                <c:pt idx="1012">
                  <c:v>4.0090150833129883</c:v>
                </c:pt>
                <c:pt idx="1013">
                  <c:v>4.0090627670288086</c:v>
                </c:pt>
                <c:pt idx="1014">
                  <c:v>4.0091142654418945</c:v>
                </c:pt>
                <c:pt idx="1015">
                  <c:v>4.0090227127075195</c:v>
                </c:pt>
                <c:pt idx="1016">
                  <c:v>4.0090951919555664</c:v>
                </c:pt>
                <c:pt idx="1017">
                  <c:v>4.0089864730834961</c:v>
                </c:pt>
                <c:pt idx="1018">
                  <c:v>4.008967399597168</c:v>
                </c:pt>
                <c:pt idx="1019">
                  <c:v>4.0088262557983398</c:v>
                </c:pt>
                <c:pt idx="1020">
                  <c:v>4.0088624954223633</c:v>
                </c:pt>
                <c:pt idx="1021">
                  <c:v>4.0088167190551758</c:v>
                </c:pt>
                <c:pt idx="1022">
                  <c:v>4.0088682174682617</c:v>
                </c:pt>
                <c:pt idx="1023">
                  <c:v>4.0087690353393555</c:v>
                </c:pt>
                <c:pt idx="1024">
                  <c:v>4.0087575912475586</c:v>
                </c:pt>
                <c:pt idx="1025">
                  <c:v>4.0088262557983398</c:v>
                </c:pt>
                <c:pt idx="1026">
                  <c:v>4.0088262557983398</c:v>
                </c:pt>
                <c:pt idx="1027">
                  <c:v>3.9407320022583008</c:v>
                </c:pt>
                <c:pt idx="1028">
                  <c:v>3.9233636856079102</c:v>
                </c:pt>
                <c:pt idx="1029">
                  <c:v>3.9106855392456055</c:v>
                </c:pt>
                <c:pt idx="1030">
                  <c:v>3.8993387222290039</c:v>
                </c:pt>
                <c:pt idx="1031">
                  <c:v>3.8889532089233398</c:v>
                </c:pt>
                <c:pt idx="1032">
                  <c:v>3.8792428970336914</c:v>
                </c:pt>
                <c:pt idx="1033">
                  <c:v>3.8699712753295898</c:v>
                </c:pt>
                <c:pt idx="1034">
                  <c:v>3.8613138198852539</c:v>
                </c:pt>
                <c:pt idx="1035">
                  <c:v>3.8529806137084961</c:v>
                </c:pt>
                <c:pt idx="1036">
                  <c:v>3.8450632095336914</c:v>
                </c:pt>
                <c:pt idx="1037">
                  <c:v>3.8379640579223633</c:v>
                </c:pt>
                <c:pt idx="1038">
                  <c:v>3.8307161331176758</c:v>
                </c:pt>
                <c:pt idx="1039">
                  <c:v>3.8307218551635742</c:v>
                </c:pt>
                <c:pt idx="1040">
                  <c:v>3.8829736709594727</c:v>
                </c:pt>
                <c:pt idx="1041">
                  <c:v>3.8877477645874023</c:v>
                </c:pt>
                <c:pt idx="1042">
                  <c:v>3.8906831741333008</c:v>
                </c:pt>
                <c:pt idx="1043">
                  <c:v>3.8927679061889648</c:v>
                </c:pt>
                <c:pt idx="1044">
                  <c:v>3.8946866989135742</c:v>
                </c:pt>
                <c:pt idx="1045">
                  <c:v>3.8963937759399414</c:v>
                </c:pt>
                <c:pt idx="1046">
                  <c:v>3.8977651596069336</c:v>
                </c:pt>
                <c:pt idx="1047">
                  <c:v>3.8991899490356445</c:v>
                </c:pt>
                <c:pt idx="1048">
                  <c:v>3.9004983901977539</c:v>
                </c:pt>
                <c:pt idx="1049">
                  <c:v>3.9014768600463867</c:v>
                </c:pt>
                <c:pt idx="1050">
                  <c:v>3.9023752212524414</c:v>
                </c:pt>
                <c:pt idx="1051">
                  <c:v>3.9031229019165039</c:v>
                </c:pt>
                <c:pt idx="1052">
                  <c:v>3.9038267135620117</c:v>
                </c:pt>
                <c:pt idx="1053">
                  <c:v>3.9043722152709961</c:v>
                </c:pt>
                <c:pt idx="1054">
                  <c:v>3.9048032760620117</c:v>
                </c:pt>
                <c:pt idx="1055">
                  <c:v>3.9053144454956055</c:v>
                </c:pt>
                <c:pt idx="1056">
                  <c:v>3.9056901931762695</c:v>
                </c:pt>
                <c:pt idx="1057">
                  <c:v>3.9060964584350586</c:v>
                </c:pt>
                <c:pt idx="1058">
                  <c:v>3.9065179824829102</c:v>
                </c:pt>
                <c:pt idx="1059">
                  <c:v>3.9067602157592773</c:v>
                </c:pt>
                <c:pt idx="1060">
                  <c:v>3.9070901870727539</c:v>
                </c:pt>
                <c:pt idx="1061">
                  <c:v>3.9074392318725586</c:v>
                </c:pt>
                <c:pt idx="1062">
                  <c:v>3.9077692031860352</c:v>
                </c:pt>
                <c:pt idx="1063">
                  <c:v>3.9079771041870117</c:v>
                </c:pt>
                <c:pt idx="1064">
                  <c:v>3.908146858215332</c:v>
                </c:pt>
                <c:pt idx="1065">
                  <c:v>3.9083528518676758</c:v>
                </c:pt>
                <c:pt idx="1066">
                  <c:v>3.9085988998413086</c:v>
                </c:pt>
                <c:pt idx="1067">
                  <c:v>3.9087362289428711</c:v>
                </c:pt>
                <c:pt idx="1068">
                  <c:v>3.9087152481079102</c:v>
                </c:pt>
                <c:pt idx="1069">
                  <c:v>3.9087324142456055</c:v>
                </c:pt>
                <c:pt idx="1070">
                  <c:v>3.9089441299438477</c:v>
                </c:pt>
                <c:pt idx="1071">
                  <c:v>3.9090452194213867</c:v>
                </c:pt>
                <c:pt idx="1072">
                  <c:v>3.909205436706543</c:v>
                </c:pt>
                <c:pt idx="1073">
                  <c:v>3.909276008605957</c:v>
                </c:pt>
                <c:pt idx="1074">
                  <c:v>3.9094362258911133</c:v>
                </c:pt>
                <c:pt idx="1075">
                  <c:v>3.9096307754516602</c:v>
                </c:pt>
                <c:pt idx="1076">
                  <c:v>3.9097757339477539</c:v>
                </c:pt>
                <c:pt idx="1077">
                  <c:v>3.9098386764526367</c:v>
                </c:pt>
                <c:pt idx="1078">
                  <c:v>3.9099512100219727</c:v>
                </c:pt>
                <c:pt idx="1079">
                  <c:v>3.9099512100219727</c:v>
                </c:pt>
                <c:pt idx="1080">
                  <c:v>3.9100580215454102</c:v>
                </c:pt>
                <c:pt idx="1081">
                  <c:v>3.9101572036743164</c:v>
                </c:pt>
                <c:pt idx="1082">
                  <c:v>3.9101972579956055</c:v>
                </c:pt>
                <c:pt idx="1083">
                  <c:v>3.9101457595825195</c:v>
                </c:pt>
                <c:pt idx="1084">
                  <c:v>3.910181999206543</c:v>
                </c:pt>
                <c:pt idx="1085">
                  <c:v>3.9101896286010742</c:v>
                </c:pt>
                <c:pt idx="1086">
                  <c:v>3.9102468490600586</c:v>
                </c:pt>
                <c:pt idx="1087">
                  <c:v>3.910334587097168</c:v>
                </c:pt>
                <c:pt idx="1088">
                  <c:v>3.9102869033813477</c:v>
                </c:pt>
                <c:pt idx="1089">
                  <c:v>3.9104394912719727</c:v>
                </c:pt>
                <c:pt idx="1090">
                  <c:v>3.910527229309082</c:v>
                </c:pt>
                <c:pt idx="1091">
                  <c:v>3.910670280456543</c:v>
                </c:pt>
                <c:pt idx="1092">
                  <c:v>3.9106836318969727</c:v>
                </c:pt>
                <c:pt idx="1093">
                  <c:v>3.9106874465942383</c:v>
                </c:pt>
                <c:pt idx="1094">
                  <c:v>3.9108057022094727</c:v>
                </c:pt>
                <c:pt idx="1095">
                  <c:v>3.9108304977416992</c:v>
                </c:pt>
                <c:pt idx="1096">
                  <c:v>3.910893440246582</c:v>
                </c:pt>
                <c:pt idx="1097">
                  <c:v>3.9107198715209961</c:v>
                </c:pt>
                <c:pt idx="1098">
                  <c:v>3.9107046127319336</c:v>
                </c:pt>
                <c:pt idx="1099">
                  <c:v>3.9107980728149414</c:v>
                </c:pt>
                <c:pt idx="1100">
                  <c:v>3.9107809066772461</c:v>
                </c:pt>
                <c:pt idx="1101">
                  <c:v>3.9108076095581055</c:v>
                </c:pt>
                <c:pt idx="1102">
                  <c:v>3.9108705520629883</c:v>
                </c:pt>
                <c:pt idx="1103">
                  <c:v>3.9108400344848633</c:v>
                </c:pt>
                <c:pt idx="1104">
                  <c:v>3.911005973815918</c:v>
                </c:pt>
                <c:pt idx="1105">
                  <c:v>3.9111394882202148</c:v>
                </c:pt>
                <c:pt idx="1106">
                  <c:v>3.9111604690551758</c:v>
                </c:pt>
                <c:pt idx="1107">
                  <c:v>3.9111509323120117</c:v>
                </c:pt>
                <c:pt idx="1108">
                  <c:v>3.9111452102661133</c:v>
                </c:pt>
                <c:pt idx="1109">
                  <c:v>3.9111604690551758</c:v>
                </c:pt>
                <c:pt idx="1110">
                  <c:v>3.9111948013305664</c:v>
                </c:pt>
                <c:pt idx="1111">
                  <c:v>3.9111127853393555</c:v>
                </c:pt>
                <c:pt idx="1112">
                  <c:v>3.9110326766967773</c:v>
                </c:pt>
                <c:pt idx="1113">
                  <c:v>3.9111490249633789</c:v>
                </c:pt>
                <c:pt idx="1114">
                  <c:v>3.9110746383666992</c:v>
                </c:pt>
                <c:pt idx="1115">
                  <c:v>3.9111051559448242</c:v>
                </c:pt>
                <c:pt idx="1116">
                  <c:v>3.911076545715332</c:v>
                </c:pt>
                <c:pt idx="1117">
                  <c:v>3.9111909866333008</c:v>
                </c:pt>
                <c:pt idx="1118">
                  <c:v>3.911259651184082</c:v>
                </c:pt>
                <c:pt idx="1119">
                  <c:v>3.9113988876342773</c:v>
                </c:pt>
                <c:pt idx="1120">
                  <c:v>3.9113302230834961</c:v>
                </c:pt>
                <c:pt idx="1121">
                  <c:v>3.9113874435424805</c:v>
                </c:pt>
                <c:pt idx="1122">
                  <c:v>3.9114561080932617</c:v>
                </c:pt>
                <c:pt idx="1123">
                  <c:v>3.9114866256713867</c:v>
                </c:pt>
                <c:pt idx="1124">
                  <c:v>3.9113931655883789</c:v>
                </c:pt>
                <c:pt idx="1125">
                  <c:v>3.9113969802856445</c:v>
                </c:pt>
                <c:pt idx="1126">
                  <c:v>3.9113245010375977</c:v>
                </c:pt>
                <c:pt idx="1127">
                  <c:v>3.9112749099731445</c:v>
                </c:pt>
                <c:pt idx="1128">
                  <c:v>3.9113168716430664</c:v>
                </c:pt>
                <c:pt idx="1129">
                  <c:v>3.9112958908081055</c:v>
                </c:pt>
                <c:pt idx="1130">
                  <c:v>3.9112958908081055</c:v>
                </c:pt>
                <c:pt idx="1131">
                  <c:v>3.7656221389770508</c:v>
                </c:pt>
                <c:pt idx="1132">
                  <c:v>3.7575616836547852</c:v>
                </c:pt>
                <c:pt idx="1133">
                  <c:v>3.7514791488647461</c:v>
                </c:pt>
                <c:pt idx="1134">
                  <c:v>3.7463521957397461</c:v>
                </c:pt>
                <c:pt idx="1135">
                  <c:v>3.741978645324707</c:v>
                </c:pt>
                <c:pt idx="1136">
                  <c:v>3.7379446029663086</c:v>
                </c:pt>
                <c:pt idx="1137">
                  <c:v>3.734288215637207</c:v>
                </c:pt>
                <c:pt idx="1138">
                  <c:v>3.7308797836303711</c:v>
                </c:pt>
                <c:pt idx="1139">
                  <c:v>3.7278261184692383</c:v>
                </c:pt>
                <c:pt idx="1140">
                  <c:v>3.7249975204467773</c:v>
                </c:pt>
                <c:pt idx="1141">
                  <c:v>3.7223176956176758</c:v>
                </c:pt>
                <c:pt idx="1142">
                  <c:v>3.719822883605957</c:v>
                </c:pt>
                <c:pt idx="1143">
                  <c:v>3.7175302505493164</c:v>
                </c:pt>
                <c:pt idx="1144">
                  <c:v>3.7153806686401367</c:v>
                </c:pt>
                <c:pt idx="1145">
                  <c:v>3.7132501602172852</c:v>
                </c:pt>
                <c:pt idx="1146">
                  <c:v>3.7113351821899414</c:v>
                </c:pt>
                <c:pt idx="1147">
                  <c:v>3.709437370300293</c:v>
                </c:pt>
                <c:pt idx="1148">
                  <c:v>3.7076902389526367</c:v>
                </c:pt>
                <c:pt idx="1149">
                  <c:v>3.7059736251831055</c:v>
                </c:pt>
                <c:pt idx="1150">
                  <c:v>3.7044286727905273</c:v>
                </c:pt>
                <c:pt idx="1151">
                  <c:v>3.8820524215698242</c:v>
                </c:pt>
                <c:pt idx="1152">
                  <c:v>3.8875722885131836</c:v>
                </c:pt>
                <c:pt idx="1153">
                  <c:v>3.889988899230957</c:v>
                </c:pt>
                <c:pt idx="1154">
                  <c:v>3.8915376663208008</c:v>
                </c:pt>
                <c:pt idx="1155">
                  <c:v>3.8925313949584961</c:v>
                </c:pt>
                <c:pt idx="1156">
                  <c:v>3.8933210372924805</c:v>
                </c:pt>
                <c:pt idx="1157">
                  <c:v>3.8940572738647461</c:v>
                </c:pt>
                <c:pt idx="1158">
                  <c:v>3.8948030471801758</c:v>
                </c:pt>
                <c:pt idx="1159">
                  <c:v>3.895329475402832</c:v>
                </c:pt>
                <c:pt idx="1160">
                  <c:v>3.8958940505981445</c:v>
                </c:pt>
                <c:pt idx="1161">
                  <c:v>3.8963632583618164</c:v>
                </c:pt>
                <c:pt idx="1162">
                  <c:v>3.8967885971069336</c:v>
                </c:pt>
                <c:pt idx="1163">
                  <c:v>3.8972253799438477</c:v>
                </c:pt>
                <c:pt idx="1164">
                  <c:v>3.8976163864135742</c:v>
                </c:pt>
                <c:pt idx="1165">
                  <c:v>3.8979597091674805</c:v>
                </c:pt>
                <c:pt idx="1166">
                  <c:v>3.8982210159301758</c:v>
                </c:pt>
                <c:pt idx="1167">
                  <c:v>3.8984766006469727</c:v>
                </c:pt>
                <c:pt idx="1168">
                  <c:v>3.8986883163452148</c:v>
                </c:pt>
                <c:pt idx="1169">
                  <c:v>3.8988809585571289</c:v>
                </c:pt>
                <c:pt idx="1170">
                  <c:v>3.8989381790161133</c:v>
                </c:pt>
                <c:pt idx="1171">
                  <c:v>3.8992090225219727</c:v>
                </c:pt>
                <c:pt idx="1172">
                  <c:v>3.8993024826049805</c:v>
                </c:pt>
                <c:pt idx="1173">
                  <c:v>3.8994951248168945</c:v>
                </c:pt>
                <c:pt idx="1174">
                  <c:v>3.8995542526245117</c:v>
                </c:pt>
                <c:pt idx="1175">
                  <c:v>3.8998289108276367</c:v>
                </c:pt>
                <c:pt idx="1176">
                  <c:v>3.8999471664428711</c:v>
                </c:pt>
                <c:pt idx="1177">
                  <c:v>3.9002046585083008</c:v>
                </c:pt>
                <c:pt idx="1178">
                  <c:v>3.9004049301147461</c:v>
                </c:pt>
                <c:pt idx="1179">
                  <c:v>3.9005289077758789</c:v>
                </c:pt>
                <c:pt idx="1180">
                  <c:v>3.900639533996582</c:v>
                </c:pt>
                <c:pt idx="1181">
                  <c:v>3.9007081985473633</c:v>
                </c:pt>
                <c:pt idx="1182">
                  <c:v>3.9008092880249023</c:v>
                </c:pt>
                <c:pt idx="1183">
                  <c:v>3.9008092880249023</c:v>
                </c:pt>
                <c:pt idx="1184">
                  <c:v>3.9007844924926758</c:v>
                </c:pt>
                <c:pt idx="1185">
                  <c:v>3.9009180068969727</c:v>
                </c:pt>
                <c:pt idx="1186">
                  <c:v>3.9009485244750977</c:v>
                </c:pt>
                <c:pt idx="1187">
                  <c:v>3.901026725769043</c:v>
                </c:pt>
                <c:pt idx="1188">
                  <c:v>3.9011030197143555</c:v>
                </c:pt>
                <c:pt idx="1189">
                  <c:v>3.9011449813842773</c:v>
                </c:pt>
                <c:pt idx="1190">
                  <c:v>3.9012689590454102</c:v>
                </c:pt>
                <c:pt idx="1191">
                  <c:v>3.901484489440918</c:v>
                </c:pt>
                <c:pt idx="1192">
                  <c:v>3.9015607833862305</c:v>
                </c:pt>
                <c:pt idx="1193">
                  <c:v>3.9016637802124023</c:v>
                </c:pt>
                <c:pt idx="1194">
                  <c:v>3.9016752243041992</c:v>
                </c:pt>
                <c:pt idx="1195">
                  <c:v>3.901759147644043</c:v>
                </c:pt>
                <c:pt idx="1196">
                  <c:v>3.9018087387084961</c:v>
                </c:pt>
                <c:pt idx="1197">
                  <c:v>3.9018392562866211</c:v>
                </c:pt>
                <c:pt idx="1198">
                  <c:v>3.9017000198364258</c:v>
                </c:pt>
                <c:pt idx="1199">
                  <c:v>3.9017248153686523</c:v>
                </c:pt>
                <c:pt idx="1200">
                  <c:v>3.9017877578735352</c:v>
                </c:pt>
                <c:pt idx="1201">
                  <c:v>3.9018621444702148</c:v>
                </c:pt>
                <c:pt idx="1202">
                  <c:v>3.9019155502319336</c:v>
                </c:pt>
                <c:pt idx="1203">
                  <c:v>3.901982307434082</c:v>
                </c:pt>
                <c:pt idx="1204">
                  <c:v>3.9019765853881836</c:v>
                </c:pt>
                <c:pt idx="1205">
                  <c:v>3.9021501541137695</c:v>
                </c:pt>
                <c:pt idx="1206">
                  <c:v>3.9022188186645508</c:v>
                </c:pt>
                <c:pt idx="1207">
                  <c:v>3.9023370742797852</c:v>
                </c:pt>
                <c:pt idx="1208">
                  <c:v>3.9023351669311523</c:v>
                </c:pt>
                <c:pt idx="1209">
                  <c:v>3.9023218154907227</c:v>
                </c:pt>
                <c:pt idx="1210">
                  <c:v>3.9023504257202148</c:v>
                </c:pt>
                <c:pt idx="1211">
                  <c:v>3.9023370742797852</c:v>
                </c:pt>
                <c:pt idx="1212">
                  <c:v>4.0470895767211914</c:v>
                </c:pt>
                <c:pt idx="1213">
                  <c:v>4.0539007186889648</c:v>
                </c:pt>
                <c:pt idx="1214">
                  <c:v>4.0585432052612305</c:v>
                </c:pt>
                <c:pt idx="1215">
                  <c:v>4.0622854232788086</c:v>
                </c:pt>
                <c:pt idx="1216">
                  <c:v>4.0654115676879883</c:v>
                </c:pt>
                <c:pt idx="1217">
                  <c:v>4.0680665969848633</c:v>
                </c:pt>
                <c:pt idx="1218">
                  <c:v>4.0705251693725586</c:v>
                </c:pt>
                <c:pt idx="1219">
                  <c:v>4.0728445053100586</c:v>
                </c:pt>
                <c:pt idx="1220">
                  <c:v>4.0749692916870117</c:v>
                </c:pt>
                <c:pt idx="1221">
                  <c:v>4.076817512512207</c:v>
                </c:pt>
                <c:pt idx="1222">
                  <c:v>4.0786294937133789</c:v>
                </c:pt>
                <c:pt idx="1223">
                  <c:v>4.0803804397583008</c:v>
                </c:pt>
                <c:pt idx="1224">
                  <c:v>4.0820379257202148</c:v>
                </c:pt>
                <c:pt idx="1225">
                  <c:v>4.083521842956543</c:v>
                </c:pt>
                <c:pt idx="1226">
                  <c:v>4.0849905014038086</c:v>
                </c:pt>
                <c:pt idx="1227">
                  <c:v>4.0863180160522461</c:v>
                </c:pt>
                <c:pt idx="1228">
                  <c:v>4.0875940322875977</c:v>
                </c:pt>
                <c:pt idx="1229">
                  <c:v>4.0889520645141602</c:v>
                </c:pt>
                <c:pt idx="1230">
                  <c:v>4.0902643203735352</c:v>
                </c:pt>
                <c:pt idx="1231">
                  <c:v>4.091456413269043</c:v>
                </c:pt>
                <c:pt idx="1232">
                  <c:v>4.0914793014526367</c:v>
                </c:pt>
                <c:pt idx="1233">
                  <c:v>3.9196672439575195</c:v>
                </c:pt>
                <c:pt idx="1234">
                  <c:v>3.9166440963745117</c:v>
                </c:pt>
                <c:pt idx="1235">
                  <c:v>3.9156904220581055</c:v>
                </c:pt>
                <c:pt idx="1236">
                  <c:v>3.9154157638549805</c:v>
                </c:pt>
                <c:pt idx="1237">
                  <c:v>3.9151487350463867</c:v>
                </c:pt>
                <c:pt idx="1238">
                  <c:v>3.9150476455688477</c:v>
                </c:pt>
                <c:pt idx="1239">
                  <c:v>3.9149026870727539</c:v>
                </c:pt>
                <c:pt idx="1240">
                  <c:v>3.9147768020629883</c:v>
                </c:pt>
                <c:pt idx="1241">
                  <c:v>3.9147882461547852</c:v>
                </c:pt>
                <c:pt idx="1242">
                  <c:v>3.9148054122924805</c:v>
                </c:pt>
                <c:pt idx="1243">
                  <c:v>3.9147863388061523</c:v>
                </c:pt>
                <c:pt idx="1244">
                  <c:v>3.914647102355957</c:v>
                </c:pt>
                <c:pt idx="1245">
                  <c:v>3.9146661758422852</c:v>
                </c:pt>
                <c:pt idx="1246">
                  <c:v>3.9145917892456055</c:v>
                </c:pt>
                <c:pt idx="1247">
                  <c:v>3.9146413803100586</c:v>
                </c:pt>
                <c:pt idx="1248">
                  <c:v>3.9144048690795898</c:v>
                </c:pt>
                <c:pt idx="1249">
                  <c:v>3.9143266677856445</c:v>
                </c:pt>
                <c:pt idx="1250">
                  <c:v>3.9142580032348633</c:v>
                </c:pt>
                <c:pt idx="1251">
                  <c:v>3.9142675399780273</c:v>
                </c:pt>
                <c:pt idx="1252">
                  <c:v>3.9141702651977539</c:v>
                </c:pt>
                <c:pt idx="1253">
                  <c:v>3.9141607284545898</c:v>
                </c:pt>
                <c:pt idx="1254">
                  <c:v>3.9141645431518555</c:v>
                </c:pt>
                <c:pt idx="1255">
                  <c:v>3.9141988754272461</c:v>
                </c:pt>
                <c:pt idx="1256">
                  <c:v>3.9142751693725586</c:v>
                </c:pt>
                <c:pt idx="1257">
                  <c:v>3.914250373840332</c:v>
                </c:pt>
                <c:pt idx="1258">
                  <c:v>3.9142446517944336</c:v>
                </c:pt>
                <c:pt idx="1259">
                  <c:v>3.9141874313354492</c:v>
                </c:pt>
                <c:pt idx="1260">
                  <c:v>3.914189338684082</c:v>
                </c:pt>
                <c:pt idx="1261">
                  <c:v>3.9140653610229492</c:v>
                </c:pt>
                <c:pt idx="1262">
                  <c:v>3.9139986038208008</c:v>
                </c:pt>
                <c:pt idx="1263">
                  <c:v>3.913966178894043</c:v>
                </c:pt>
                <c:pt idx="1264">
                  <c:v>3.9138975143432617</c:v>
                </c:pt>
                <c:pt idx="1265">
                  <c:v>3.9138822555541992</c:v>
                </c:pt>
                <c:pt idx="1266">
                  <c:v>3.9138574600219727</c:v>
                </c:pt>
                <c:pt idx="1267">
                  <c:v>3.9138345718383789</c:v>
                </c:pt>
                <c:pt idx="1268">
                  <c:v>3.9138555526733398</c:v>
                </c:pt>
                <c:pt idx="1269">
                  <c:v>3.9138631820678711</c:v>
                </c:pt>
                <c:pt idx="1270">
                  <c:v>3.9138422012329102</c:v>
                </c:pt>
                <c:pt idx="1271">
                  <c:v>3.9139204025268555</c:v>
                </c:pt>
                <c:pt idx="1272">
                  <c:v>3.9139509201049805</c:v>
                </c:pt>
                <c:pt idx="1273">
                  <c:v>3.9139795303344727</c:v>
                </c:pt>
                <c:pt idx="1274">
                  <c:v>3.913844108581543</c:v>
                </c:pt>
                <c:pt idx="1275">
                  <c:v>3.9138765335083008</c:v>
                </c:pt>
                <c:pt idx="1276">
                  <c:v>3.9139204025268555</c:v>
                </c:pt>
                <c:pt idx="1277">
                  <c:v>3.9137144088745117</c:v>
                </c:pt>
                <c:pt idx="1278">
                  <c:v>3.9136819839477539</c:v>
                </c:pt>
                <c:pt idx="1279">
                  <c:v>3.9136552810668945</c:v>
                </c:pt>
                <c:pt idx="1280">
                  <c:v>3.9136133193969727</c:v>
                </c:pt>
                <c:pt idx="1281">
                  <c:v>3.9136018753051758</c:v>
                </c:pt>
                <c:pt idx="1282">
                  <c:v>3.9135980606079102</c:v>
                </c:pt>
                <c:pt idx="1283">
                  <c:v>3.9136419296264648</c:v>
                </c:pt>
                <c:pt idx="1284">
                  <c:v>3.9136514663696289</c:v>
                </c:pt>
                <c:pt idx="1285">
                  <c:v>3.9138059616088867</c:v>
                </c:pt>
                <c:pt idx="1286">
                  <c:v>3.9138021469116211</c:v>
                </c:pt>
                <c:pt idx="1287">
                  <c:v>3.9137887954711914</c:v>
                </c:pt>
                <c:pt idx="1288">
                  <c:v>3.9137144088745117</c:v>
                </c:pt>
                <c:pt idx="1289">
                  <c:v>3.913691520690918</c:v>
                </c:pt>
                <c:pt idx="1290">
                  <c:v>3.9137697219848633</c:v>
                </c:pt>
                <c:pt idx="1291">
                  <c:v>3.913630485534668</c:v>
                </c:pt>
                <c:pt idx="1292">
                  <c:v>3.9135236740112305</c:v>
                </c:pt>
                <c:pt idx="1293">
                  <c:v>3.8491849899291992</c:v>
                </c:pt>
                <c:pt idx="1294">
                  <c:v>3.8301591873168945</c:v>
                </c:pt>
                <c:pt idx="1295">
                  <c:v>3.8173093795776367</c:v>
                </c:pt>
                <c:pt idx="1296">
                  <c:v>3.8076887130737305</c:v>
                </c:pt>
                <c:pt idx="1297">
                  <c:v>3.7999200820922852</c:v>
                </c:pt>
                <c:pt idx="1298">
                  <c:v>3.792384147644043</c:v>
                </c:pt>
                <c:pt idx="1299">
                  <c:v>3.7852582931518555</c:v>
                </c:pt>
                <c:pt idx="1300">
                  <c:v>3.7780122756958008</c:v>
                </c:pt>
                <c:pt idx="1301">
                  <c:v>3.770350456237793</c:v>
                </c:pt>
                <c:pt idx="1302">
                  <c:v>3.7630529403686523</c:v>
                </c:pt>
                <c:pt idx="1303">
                  <c:v>3.7550725936889648</c:v>
                </c:pt>
                <c:pt idx="1304">
                  <c:v>3.7473211288452148</c:v>
                </c:pt>
                <c:pt idx="1305">
                  <c:v>3.7473917007446289</c:v>
                </c:pt>
                <c:pt idx="1306">
                  <c:v>3.7985658645629883</c:v>
                </c:pt>
                <c:pt idx="1307">
                  <c:v>3.801020622253418</c:v>
                </c:pt>
                <c:pt idx="1308">
                  <c:v>3.802128791809082</c:v>
                </c:pt>
                <c:pt idx="1309">
                  <c:v>3.8026399612426758</c:v>
                </c:pt>
                <c:pt idx="1310">
                  <c:v>3.8029241561889648</c:v>
                </c:pt>
                <c:pt idx="1311">
                  <c:v>3.8031606674194336</c:v>
                </c:pt>
                <c:pt idx="1312">
                  <c:v>3.803492546081543</c:v>
                </c:pt>
                <c:pt idx="1313">
                  <c:v>3.8036336898803711</c:v>
                </c:pt>
                <c:pt idx="1314">
                  <c:v>3.8038415908813477</c:v>
                </c:pt>
                <c:pt idx="1315">
                  <c:v>3.8039751052856445</c:v>
                </c:pt>
                <c:pt idx="1316">
                  <c:v>3.8041219711303711</c:v>
                </c:pt>
                <c:pt idx="1317">
                  <c:v>3.8044118881225586</c:v>
                </c:pt>
                <c:pt idx="1318">
                  <c:v>3.804530143737793</c:v>
                </c:pt>
                <c:pt idx="1319">
                  <c:v>3.804713249206543</c:v>
                </c:pt>
                <c:pt idx="1320">
                  <c:v>3.8047761917114258</c:v>
                </c:pt>
                <c:pt idx="1321">
                  <c:v>3.8048200607299805</c:v>
                </c:pt>
                <c:pt idx="1322">
                  <c:v>3.8049402236938477</c:v>
                </c:pt>
                <c:pt idx="1323">
                  <c:v>3.8050031661987305</c:v>
                </c:pt>
                <c:pt idx="1324">
                  <c:v>3.8049783706665039</c:v>
                </c:pt>
                <c:pt idx="1325">
                  <c:v>3.8049688339233398</c:v>
                </c:pt>
                <c:pt idx="1326">
                  <c:v>3.8050813674926758</c:v>
                </c:pt>
                <c:pt idx="1327">
                  <c:v>3.8051767349243164</c:v>
                </c:pt>
                <c:pt idx="1328">
                  <c:v>3.8051748275756836</c:v>
                </c:pt>
                <c:pt idx="1329">
                  <c:v>3.8052492141723633</c:v>
                </c:pt>
                <c:pt idx="1330">
                  <c:v>3.8051958084106445</c:v>
                </c:pt>
                <c:pt idx="1331">
                  <c:v>3.8053579330444336</c:v>
                </c:pt>
                <c:pt idx="1332">
                  <c:v>3.8056116104125977</c:v>
                </c:pt>
                <c:pt idx="1333">
                  <c:v>3.805607795715332</c:v>
                </c:pt>
                <c:pt idx="1334">
                  <c:v>3.8056058883666992</c:v>
                </c:pt>
                <c:pt idx="1335">
                  <c:v>3.8056478500366211</c:v>
                </c:pt>
                <c:pt idx="1336">
                  <c:v>3.805760383605957</c:v>
                </c:pt>
                <c:pt idx="1337">
                  <c:v>3.8056631088256836</c:v>
                </c:pt>
                <c:pt idx="1338">
                  <c:v>3.8056097030639648</c:v>
                </c:pt>
                <c:pt idx="1339">
                  <c:v>3.8055315017700195</c:v>
                </c:pt>
                <c:pt idx="1340">
                  <c:v>3.805668830871582</c:v>
                </c:pt>
                <c:pt idx="1341">
                  <c:v>3.8056058883666992</c:v>
                </c:pt>
                <c:pt idx="1342">
                  <c:v>3.8058023452758789</c:v>
                </c:pt>
                <c:pt idx="1343">
                  <c:v>3.8056173324584961</c:v>
                </c:pt>
                <c:pt idx="1344">
                  <c:v>3.8056859970092773</c:v>
                </c:pt>
                <c:pt idx="1345">
                  <c:v>3.805872917175293</c:v>
                </c:pt>
                <c:pt idx="1346">
                  <c:v>3.8059186935424805</c:v>
                </c:pt>
                <c:pt idx="1347">
                  <c:v>3.805903434753418</c:v>
                </c:pt>
                <c:pt idx="1348">
                  <c:v>3.8059854507446289</c:v>
                </c:pt>
                <c:pt idx="1349">
                  <c:v>3.8059282302856445</c:v>
                </c:pt>
                <c:pt idx="1350">
                  <c:v>3.8060178756713867</c:v>
                </c:pt>
                <c:pt idx="1351">
                  <c:v>3.8059110641479492</c:v>
                </c:pt>
                <c:pt idx="1352">
                  <c:v>3.8058862686157227</c:v>
                </c:pt>
                <c:pt idx="1353">
                  <c:v>3.805842399597168</c:v>
                </c:pt>
                <c:pt idx="1354">
                  <c:v>3.8058710098266602</c:v>
                </c:pt>
                <c:pt idx="1355">
                  <c:v>3.805943489074707</c:v>
                </c:pt>
                <c:pt idx="1356">
                  <c:v>3.8058080673217773</c:v>
                </c:pt>
                <c:pt idx="1357">
                  <c:v>3.8059091567993164</c:v>
                </c:pt>
                <c:pt idx="1358">
                  <c:v>3.8057947158813477</c:v>
                </c:pt>
                <c:pt idx="1359">
                  <c:v>3.806086540222168</c:v>
                </c:pt>
                <c:pt idx="1360">
                  <c:v>3.806126594543457</c:v>
                </c:pt>
                <c:pt idx="1361">
                  <c:v>3.8060979843139648</c:v>
                </c:pt>
                <c:pt idx="1362">
                  <c:v>3.8061761856079102</c:v>
                </c:pt>
                <c:pt idx="1363">
                  <c:v>3.8061952590942383</c:v>
                </c:pt>
                <c:pt idx="1364">
                  <c:v>3.806126594543457</c:v>
                </c:pt>
                <c:pt idx="1365">
                  <c:v>3.8060979843139648</c:v>
                </c:pt>
                <c:pt idx="1366">
                  <c:v>3.8060083389282227</c:v>
                </c:pt>
                <c:pt idx="1367">
                  <c:v>3.8060178756713867</c:v>
                </c:pt>
                <c:pt idx="1368">
                  <c:v>3.8061075210571289</c:v>
                </c:pt>
                <c:pt idx="1369">
                  <c:v>3.8060388565063477</c:v>
                </c:pt>
                <c:pt idx="1370">
                  <c:v>3.8060541152954102</c:v>
                </c:pt>
                <c:pt idx="1371">
                  <c:v>3.8060159683227539</c:v>
                </c:pt>
                <c:pt idx="1372">
                  <c:v>3.8061647415161133</c:v>
                </c:pt>
                <c:pt idx="1373">
                  <c:v>3.8062124252319336</c:v>
                </c:pt>
                <c:pt idx="1374">
                  <c:v>3.8062276840209961</c:v>
                </c:pt>
                <c:pt idx="1375">
                  <c:v>3.806269645690918</c:v>
                </c:pt>
                <c:pt idx="1376">
                  <c:v>3.8062925338745117</c:v>
                </c:pt>
                <c:pt idx="1377">
                  <c:v>3.8062582015991211</c:v>
                </c:pt>
                <c:pt idx="1378">
                  <c:v>3.8063249588012695</c:v>
                </c:pt>
                <c:pt idx="1379">
                  <c:v>3.8062314987182617</c:v>
                </c:pt>
                <c:pt idx="1380">
                  <c:v>3.8061418533325195</c:v>
                </c:pt>
                <c:pt idx="1381">
                  <c:v>3.8061609268188477</c:v>
                </c:pt>
                <c:pt idx="1382">
                  <c:v>3.8061666488647461</c:v>
                </c:pt>
                <c:pt idx="1383">
                  <c:v>3.8061456680297852</c:v>
                </c:pt>
                <c:pt idx="1384">
                  <c:v>3.8061361312866211</c:v>
                </c:pt>
                <c:pt idx="1385">
                  <c:v>3.8061552047729492</c:v>
                </c:pt>
                <c:pt idx="1386">
                  <c:v>3.8062124252319336</c:v>
                </c:pt>
                <c:pt idx="1387">
                  <c:v>3.806309700012207</c:v>
                </c:pt>
                <c:pt idx="1388">
                  <c:v>3.8063535690307617</c:v>
                </c:pt>
                <c:pt idx="1389">
                  <c:v>3.8063859939575195</c:v>
                </c:pt>
                <c:pt idx="1390">
                  <c:v>3.8063211441040039</c:v>
                </c:pt>
                <c:pt idx="1391">
                  <c:v>3.8063802719116211</c:v>
                </c:pt>
                <c:pt idx="1392">
                  <c:v>3.806391716003418</c:v>
                </c:pt>
                <c:pt idx="1393">
                  <c:v>3.8062944412231445</c:v>
                </c:pt>
                <c:pt idx="1394">
                  <c:v>3.8062257766723633</c:v>
                </c:pt>
                <c:pt idx="1395">
                  <c:v>3.8062582015991211</c:v>
                </c:pt>
                <c:pt idx="1396">
                  <c:v>3.8062582015991211</c:v>
                </c:pt>
                <c:pt idx="1397">
                  <c:v>3.6621999740600586</c:v>
                </c:pt>
                <c:pt idx="1398">
                  <c:v>3.6550626754760742</c:v>
                </c:pt>
                <c:pt idx="1399">
                  <c:v>3.6499814987182617</c:v>
                </c:pt>
                <c:pt idx="1400">
                  <c:v>3.6456022262573242</c:v>
                </c:pt>
                <c:pt idx="1401">
                  <c:v>3.6417417526245117</c:v>
                </c:pt>
                <c:pt idx="1402">
                  <c:v>3.6382875442504883</c:v>
                </c:pt>
                <c:pt idx="1403">
                  <c:v>3.6350831985473633</c:v>
                </c:pt>
                <c:pt idx="1404">
                  <c:v>3.6321077346801758</c:v>
                </c:pt>
                <c:pt idx="1405">
                  <c:v>3.6293249130249023</c:v>
                </c:pt>
                <c:pt idx="1406">
                  <c:v>3.626795768737793</c:v>
                </c:pt>
                <c:pt idx="1407">
                  <c:v>3.6240129470825195</c:v>
                </c:pt>
                <c:pt idx="1408">
                  <c:v>3.6221323013305664</c:v>
                </c:pt>
                <c:pt idx="1409">
                  <c:v>3.6200571060180664</c:v>
                </c:pt>
                <c:pt idx="1410">
                  <c:v>3.618107795715332</c:v>
                </c:pt>
                <c:pt idx="1411">
                  <c:v>3.6160974502563477</c:v>
                </c:pt>
                <c:pt idx="1412">
                  <c:v>3.6142663955688477</c:v>
                </c:pt>
                <c:pt idx="1413">
                  <c:v>3.6124773025512695</c:v>
                </c:pt>
                <c:pt idx="1414">
                  <c:v>3.6108312606811523</c:v>
                </c:pt>
                <c:pt idx="1415">
                  <c:v>3.6092100143432617</c:v>
                </c:pt>
                <c:pt idx="1416">
                  <c:v>3.6075677871704102</c:v>
                </c:pt>
                <c:pt idx="1417">
                  <c:v>3.6075506210327148</c:v>
                </c:pt>
                <c:pt idx="1418">
                  <c:v>3.7879037857055664</c:v>
                </c:pt>
                <c:pt idx="1419">
                  <c:v>3.7917871475219727</c:v>
                </c:pt>
                <c:pt idx="1420">
                  <c:v>3.7928152084350586</c:v>
                </c:pt>
                <c:pt idx="1421">
                  <c:v>3.7933492660522461</c:v>
                </c:pt>
                <c:pt idx="1422">
                  <c:v>3.7935400009155273</c:v>
                </c:pt>
                <c:pt idx="1423">
                  <c:v>3.793757438659668</c:v>
                </c:pt>
                <c:pt idx="1424">
                  <c:v>3.7938814163208008</c:v>
                </c:pt>
                <c:pt idx="1425">
                  <c:v>3.7938833236694336</c:v>
                </c:pt>
                <c:pt idx="1426">
                  <c:v>3.7939748764038086</c:v>
                </c:pt>
                <c:pt idx="1427">
                  <c:v>3.7940874099731445</c:v>
                </c:pt>
                <c:pt idx="1428">
                  <c:v>3.7940855026245117</c:v>
                </c:pt>
                <c:pt idx="1429">
                  <c:v>3.7942724227905273</c:v>
                </c:pt>
                <c:pt idx="1430">
                  <c:v>3.7942495346069336</c:v>
                </c:pt>
                <c:pt idx="1431">
                  <c:v>3.7943849563598633</c:v>
                </c:pt>
                <c:pt idx="1432">
                  <c:v>3.7944707870483398</c:v>
                </c:pt>
                <c:pt idx="1433">
                  <c:v>3.7946062088012695</c:v>
                </c:pt>
                <c:pt idx="1434">
                  <c:v>3.7947053909301758</c:v>
                </c:pt>
                <c:pt idx="1435">
                  <c:v>3.7946882247924805</c:v>
                </c:pt>
                <c:pt idx="1436">
                  <c:v>3.7947206497192383</c:v>
                </c:pt>
                <c:pt idx="1437">
                  <c:v>3.7947187423706055</c:v>
                </c:pt>
                <c:pt idx="1438">
                  <c:v>3.794703483581543</c:v>
                </c:pt>
                <c:pt idx="1439">
                  <c:v>3.7946691513061523</c:v>
                </c:pt>
                <c:pt idx="1440">
                  <c:v>3.7946043014526367</c:v>
                </c:pt>
                <c:pt idx="1441">
                  <c:v>3.7946348190307617</c:v>
                </c:pt>
                <c:pt idx="1442">
                  <c:v>3.7946596145629883</c:v>
                </c:pt>
                <c:pt idx="1443">
                  <c:v>3.7946844100952148</c:v>
                </c:pt>
                <c:pt idx="1444">
                  <c:v>3.7947244644165039</c:v>
                </c:pt>
                <c:pt idx="1445">
                  <c:v>3.7948331832885742</c:v>
                </c:pt>
                <c:pt idx="1446">
                  <c:v>3.794926643371582</c:v>
                </c:pt>
                <c:pt idx="1447">
                  <c:v>3.7949247360229492</c:v>
                </c:pt>
                <c:pt idx="1448">
                  <c:v>3.7949800491333008</c:v>
                </c:pt>
                <c:pt idx="1449">
                  <c:v>3.7950010299682617</c:v>
                </c:pt>
                <c:pt idx="1450">
                  <c:v>3.7950124740600586</c:v>
                </c:pt>
                <c:pt idx="1451">
                  <c:v>3.7950429916381836</c:v>
                </c:pt>
                <c:pt idx="1452">
                  <c:v>3.7949609756469727</c:v>
                </c:pt>
                <c:pt idx="1453">
                  <c:v>3.7948732376098633</c:v>
                </c:pt>
                <c:pt idx="1454">
                  <c:v>3.7949819564819336</c:v>
                </c:pt>
                <c:pt idx="1455">
                  <c:v>3.7949380874633789</c:v>
                </c:pt>
                <c:pt idx="1456">
                  <c:v>3.7948789596557617</c:v>
                </c:pt>
                <c:pt idx="1457">
                  <c:v>3.7949228286743164</c:v>
                </c:pt>
                <c:pt idx="1458">
                  <c:v>3.794987678527832</c:v>
                </c:pt>
                <c:pt idx="1459">
                  <c:v>3.7950353622436523</c:v>
                </c:pt>
                <c:pt idx="1460">
                  <c:v>3.7950429916381836</c:v>
                </c:pt>
                <c:pt idx="1461">
                  <c:v>3.7951860427856445</c:v>
                </c:pt>
                <c:pt idx="1462">
                  <c:v>3.7952241897583008</c:v>
                </c:pt>
                <c:pt idx="1463">
                  <c:v>3.7951192855834961</c:v>
                </c:pt>
                <c:pt idx="1464">
                  <c:v>3.7952337265014648</c:v>
                </c:pt>
                <c:pt idx="1465">
                  <c:v>3.7952108383178711</c:v>
                </c:pt>
                <c:pt idx="1466">
                  <c:v>3.7950830459594727</c:v>
                </c:pt>
                <c:pt idx="1467">
                  <c:v>3.7950658798217773</c:v>
                </c:pt>
                <c:pt idx="1468">
                  <c:v>3.795018196105957</c:v>
                </c:pt>
                <c:pt idx="1469">
                  <c:v>3.7951154708862305</c:v>
                </c:pt>
                <c:pt idx="1470">
                  <c:v>3.7950048446655273</c:v>
                </c:pt>
                <c:pt idx="1471">
                  <c:v>3.7950220108032227</c:v>
                </c:pt>
                <c:pt idx="1472">
                  <c:v>3.7951192855834961</c:v>
                </c:pt>
                <c:pt idx="1473">
                  <c:v>3.7951211929321289</c:v>
                </c:pt>
                <c:pt idx="1474">
                  <c:v>3.795283317565918</c:v>
                </c:pt>
                <c:pt idx="1475">
                  <c:v>3.7952661514282227</c:v>
                </c:pt>
                <c:pt idx="1476">
                  <c:v>3.7952814102172852</c:v>
                </c:pt>
                <c:pt idx="1477">
                  <c:v>3.7951936721801758</c:v>
                </c:pt>
                <c:pt idx="1478">
                  <c:v>3.7951936721801758</c:v>
                </c:pt>
                <c:pt idx="1479">
                  <c:v>3.939427375793457</c:v>
                </c:pt>
                <c:pt idx="1480">
                  <c:v>3.9461374282836914</c:v>
                </c:pt>
                <c:pt idx="1481">
                  <c:v>3.9507150650024414</c:v>
                </c:pt>
                <c:pt idx="1482">
                  <c:v>3.9543981552124023</c:v>
                </c:pt>
                <c:pt idx="1483">
                  <c:v>3.9574403762817383</c:v>
                </c:pt>
                <c:pt idx="1484">
                  <c:v>3.9601602554321289</c:v>
                </c:pt>
                <c:pt idx="1485">
                  <c:v>3.9627008438110352</c:v>
                </c:pt>
                <c:pt idx="1486">
                  <c:v>3.9649229049682617</c:v>
                </c:pt>
                <c:pt idx="1487">
                  <c:v>3.967158317565918</c:v>
                </c:pt>
                <c:pt idx="1488">
                  <c:v>3.9691019058227539</c:v>
                </c:pt>
                <c:pt idx="1489">
                  <c:v>3.9710245132446289</c:v>
                </c:pt>
                <c:pt idx="1490">
                  <c:v>3.9729089736938477</c:v>
                </c:pt>
                <c:pt idx="1491">
                  <c:v>3.9745454788208008</c:v>
                </c:pt>
                <c:pt idx="1492">
                  <c:v>3.9762945175170898</c:v>
                </c:pt>
                <c:pt idx="1493">
                  <c:v>3.9779138565063477</c:v>
                </c:pt>
                <c:pt idx="1494">
                  <c:v>3.9793787002563477</c:v>
                </c:pt>
                <c:pt idx="1495">
                  <c:v>3.9808988571166992</c:v>
                </c:pt>
                <c:pt idx="1496">
                  <c:v>3.9822931289672852</c:v>
                </c:pt>
                <c:pt idx="1497">
                  <c:v>3.9836511611938477</c:v>
                </c:pt>
                <c:pt idx="1498">
                  <c:v>3.9849767684936523</c:v>
                </c:pt>
                <c:pt idx="1499">
                  <c:v>3.9850320816040039</c:v>
                </c:pt>
                <c:pt idx="1500">
                  <c:v>3.811030387878418</c:v>
                </c:pt>
                <c:pt idx="1501">
                  <c:v>3.8082895278930664</c:v>
                </c:pt>
                <c:pt idx="1502">
                  <c:v>3.8075704574584961</c:v>
                </c:pt>
                <c:pt idx="1503">
                  <c:v>3.807154655456543</c:v>
                </c:pt>
                <c:pt idx="1504">
                  <c:v>3.8070783615112305</c:v>
                </c:pt>
                <c:pt idx="1505">
                  <c:v>3.8071489334106445</c:v>
                </c:pt>
                <c:pt idx="1506">
                  <c:v>3.8070840835571289</c:v>
                </c:pt>
                <c:pt idx="1507">
                  <c:v>3.8069238662719727</c:v>
                </c:pt>
                <c:pt idx="1508">
                  <c:v>3.8069829940795898</c:v>
                </c:pt>
                <c:pt idx="1509">
                  <c:v>3.8069429397583008</c:v>
                </c:pt>
                <c:pt idx="1510">
                  <c:v>3.8070402145385742</c:v>
                </c:pt>
                <c:pt idx="1511">
                  <c:v>3.8071012496948242</c:v>
                </c:pt>
                <c:pt idx="1512">
                  <c:v>3.807063102722168</c:v>
                </c:pt>
                <c:pt idx="1513">
                  <c:v>3.8070650100708008</c:v>
                </c:pt>
                <c:pt idx="1514">
                  <c:v>3.8070650100708008</c:v>
                </c:pt>
                <c:pt idx="1515">
                  <c:v>3.8070363998413086</c:v>
                </c:pt>
                <c:pt idx="1516">
                  <c:v>3.8068838119506836</c:v>
                </c:pt>
                <c:pt idx="1517">
                  <c:v>3.8068513870239258</c:v>
                </c:pt>
                <c:pt idx="1518">
                  <c:v>3.8068056106567383</c:v>
                </c:pt>
                <c:pt idx="1519">
                  <c:v>3.8068780899047852</c:v>
                </c:pt>
                <c:pt idx="1520">
                  <c:v>3.8068037033081055</c:v>
                </c:pt>
                <c:pt idx="1521">
                  <c:v>3.8067312240600586</c:v>
                </c:pt>
                <c:pt idx="1522">
                  <c:v>3.8068170547485352</c:v>
                </c:pt>
                <c:pt idx="1523">
                  <c:v>3.8068609237670898</c:v>
                </c:pt>
                <c:pt idx="1524">
                  <c:v>3.8069295883178711</c:v>
                </c:pt>
                <c:pt idx="1525">
                  <c:v>3.8069868087768555</c:v>
                </c:pt>
                <c:pt idx="1526">
                  <c:v>3.8070077896118164</c:v>
                </c:pt>
                <c:pt idx="1527">
                  <c:v>3.806950569152832</c:v>
                </c:pt>
                <c:pt idx="1528">
                  <c:v>3.806889533996582</c:v>
                </c:pt>
                <c:pt idx="1529">
                  <c:v>3.8069906234741211</c:v>
                </c:pt>
                <c:pt idx="1530">
                  <c:v>3.8068742752075195</c:v>
                </c:pt>
                <c:pt idx="1531">
                  <c:v>3.8068628311157227</c:v>
                </c:pt>
                <c:pt idx="1532">
                  <c:v>3.8067522048950195</c:v>
                </c:pt>
                <c:pt idx="1533">
                  <c:v>3.8067255020141602</c:v>
                </c:pt>
                <c:pt idx="1534">
                  <c:v>3.8067693710327148</c:v>
                </c:pt>
                <c:pt idx="1535">
                  <c:v>3.8067255020141602</c:v>
                </c:pt>
                <c:pt idx="1536">
                  <c:v>3.8067789077758789</c:v>
                </c:pt>
                <c:pt idx="1537">
                  <c:v>3.8068304061889648</c:v>
                </c:pt>
                <c:pt idx="1538">
                  <c:v>3.8069562911987305</c:v>
                </c:pt>
                <c:pt idx="1539">
                  <c:v>3.8069257736206055</c:v>
                </c:pt>
                <c:pt idx="1540">
                  <c:v>3.8069334030151367</c:v>
                </c:pt>
                <c:pt idx="1541">
                  <c:v>3.8069734573364258</c:v>
                </c:pt>
                <c:pt idx="1542">
                  <c:v>3.8069581985473633</c:v>
                </c:pt>
                <c:pt idx="1543">
                  <c:v>3.8069772720336914</c:v>
                </c:pt>
                <c:pt idx="1544">
                  <c:v>3.8068742752075195</c:v>
                </c:pt>
                <c:pt idx="1545">
                  <c:v>3.8067750930786133</c:v>
                </c:pt>
                <c:pt idx="1546">
                  <c:v>3.8067445755004883</c:v>
                </c:pt>
                <c:pt idx="1547">
                  <c:v>3.8067731857299805</c:v>
                </c:pt>
                <c:pt idx="1548">
                  <c:v>3.8067636489868164</c:v>
                </c:pt>
                <c:pt idx="1549">
                  <c:v>3.8068609237670898</c:v>
                </c:pt>
                <c:pt idx="1550">
                  <c:v>3.8067483901977539</c:v>
                </c:pt>
                <c:pt idx="1551">
                  <c:v>3.8068876266479492</c:v>
                </c:pt>
                <c:pt idx="1552">
                  <c:v>3.8069868087768555</c:v>
                </c:pt>
                <c:pt idx="1553">
                  <c:v>3.8069467544555664</c:v>
                </c:pt>
                <c:pt idx="1554">
                  <c:v>3.8069448471069336</c:v>
                </c:pt>
                <c:pt idx="1555">
                  <c:v>3.8069639205932617</c:v>
                </c:pt>
                <c:pt idx="1556">
                  <c:v>3.8069829940795898</c:v>
                </c:pt>
                <c:pt idx="1557">
                  <c:v>3.8069238662719727</c:v>
                </c:pt>
                <c:pt idx="1558">
                  <c:v>3.8069334030151367</c:v>
                </c:pt>
                <c:pt idx="1559">
                  <c:v>3.8068990707397461</c:v>
                </c:pt>
                <c:pt idx="1560">
                  <c:v>3.806910514831543</c:v>
                </c:pt>
                <c:pt idx="1561">
                  <c:v>3.7479772567749023</c:v>
                </c:pt>
                <c:pt idx="1562">
                  <c:v>3.7363462448120117</c:v>
                </c:pt>
                <c:pt idx="1563">
                  <c:v>3.7257986068725586</c:v>
                </c:pt>
                <c:pt idx="1564">
                  <c:v>3.7169504165649414</c:v>
                </c:pt>
                <c:pt idx="1565">
                  <c:v>3.7084875106811523</c:v>
                </c:pt>
                <c:pt idx="1566">
                  <c:v>3.6997747421264648</c:v>
                </c:pt>
                <c:pt idx="1567">
                  <c:v>3.6913022994995117</c:v>
                </c:pt>
                <c:pt idx="1568">
                  <c:v>3.6823835372924805</c:v>
                </c:pt>
                <c:pt idx="1569">
                  <c:v>3.6737680435180664</c:v>
                </c:pt>
                <c:pt idx="1570">
                  <c:v>3.6652688980102539</c:v>
                </c:pt>
                <c:pt idx="1571">
                  <c:v>3.6565103530883789</c:v>
                </c:pt>
                <c:pt idx="1572">
                  <c:v>3.647944450378418</c:v>
                </c:pt>
                <c:pt idx="1573">
                  <c:v>3.701176643371582</c:v>
                </c:pt>
                <c:pt idx="1574">
                  <c:v>3.7051019668579102</c:v>
                </c:pt>
                <c:pt idx="1575">
                  <c:v>3.7070169448852539</c:v>
                </c:pt>
                <c:pt idx="1576">
                  <c:v>3.7082090377807617</c:v>
                </c:pt>
                <c:pt idx="1577">
                  <c:v>3.7091951370239258</c:v>
                </c:pt>
                <c:pt idx="1578">
                  <c:v>3.7099218368530273</c:v>
                </c:pt>
                <c:pt idx="1579">
                  <c:v>3.7103376388549805</c:v>
                </c:pt>
                <c:pt idx="1580">
                  <c:v>3.7107477188110352</c:v>
                </c:pt>
                <c:pt idx="1581">
                  <c:v>3.7110929489135742</c:v>
                </c:pt>
                <c:pt idx="1582">
                  <c:v>3.7114877700805664</c:v>
                </c:pt>
                <c:pt idx="1583">
                  <c:v>3.7117376327514648</c:v>
                </c:pt>
                <c:pt idx="1584">
                  <c:v>3.7120084762573242</c:v>
                </c:pt>
                <c:pt idx="1585">
                  <c:v>3.7122087478637695</c:v>
                </c:pt>
                <c:pt idx="1586">
                  <c:v>3.7125043869018555</c:v>
                </c:pt>
                <c:pt idx="1587">
                  <c:v>3.7126855850219727</c:v>
                </c:pt>
                <c:pt idx="1588">
                  <c:v>3.712742805480957</c:v>
                </c:pt>
                <c:pt idx="1589">
                  <c:v>3.712895393371582</c:v>
                </c:pt>
                <c:pt idx="1590">
                  <c:v>3.713047981262207</c:v>
                </c:pt>
                <c:pt idx="1591">
                  <c:v>3.7131319046020508</c:v>
                </c:pt>
                <c:pt idx="1592">
                  <c:v>3.7131586074829102</c:v>
                </c:pt>
                <c:pt idx="1593">
                  <c:v>3.7131147384643555</c:v>
                </c:pt>
                <c:pt idx="1594">
                  <c:v>3.7132177352905273</c:v>
                </c:pt>
                <c:pt idx="1595">
                  <c:v>3.7132482528686523</c:v>
                </c:pt>
                <c:pt idx="1596">
                  <c:v>3.7133340835571289</c:v>
                </c:pt>
                <c:pt idx="1597">
                  <c:v>3.7133455276489258</c:v>
                </c:pt>
                <c:pt idx="1598">
                  <c:v>3.7134695053100586</c:v>
                </c:pt>
                <c:pt idx="1599">
                  <c:v>3.7134370803833008</c:v>
                </c:pt>
                <c:pt idx="1600">
                  <c:v>3.713688850402832</c:v>
                </c:pt>
                <c:pt idx="1601">
                  <c:v>3.7136144638061523</c:v>
                </c:pt>
                <c:pt idx="1602">
                  <c:v>3.7137994766235352</c:v>
                </c:pt>
                <c:pt idx="1603">
                  <c:v>3.7138528823852539</c:v>
                </c:pt>
                <c:pt idx="1604">
                  <c:v>3.7138509750366211</c:v>
                </c:pt>
                <c:pt idx="1605">
                  <c:v>3.713871955871582</c:v>
                </c:pt>
                <c:pt idx="1606">
                  <c:v>3.7138872146606445</c:v>
                </c:pt>
                <c:pt idx="1607">
                  <c:v>3.7139387130737305</c:v>
                </c:pt>
                <c:pt idx="1608">
                  <c:v>3.7138147354125977</c:v>
                </c:pt>
                <c:pt idx="1609">
                  <c:v>3.7138147354125977</c:v>
                </c:pt>
                <c:pt idx="1610">
                  <c:v>3.7138795852661133</c:v>
                </c:pt>
                <c:pt idx="1611">
                  <c:v>3.7139596939086914</c:v>
                </c:pt>
                <c:pt idx="1612">
                  <c:v>3.7139768600463867</c:v>
                </c:pt>
                <c:pt idx="1613">
                  <c:v>3.7139921188354492</c:v>
                </c:pt>
                <c:pt idx="1614">
                  <c:v>3.714055061340332</c:v>
                </c:pt>
                <c:pt idx="1615">
                  <c:v>3.7140092849731445</c:v>
                </c:pt>
                <c:pt idx="1616">
                  <c:v>3.7140989303588867</c:v>
                </c:pt>
                <c:pt idx="1617">
                  <c:v>3.7142724990844727</c:v>
                </c:pt>
                <c:pt idx="1618">
                  <c:v>3.7143487930297852</c:v>
                </c:pt>
                <c:pt idx="1619">
                  <c:v>3.7142534255981445</c:v>
                </c:pt>
                <c:pt idx="1620">
                  <c:v>3.7142343521118164</c:v>
                </c:pt>
                <c:pt idx="1621">
                  <c:v>3.714299201965332</c:v>
                </c:pt>
                <c:pt idx="1622">
                  <c:v>3.7143487930297852</c:v>
                </c:pt>
                <c:pt idx="1623">
                  <c:v>3.714259147644043</c:v>
                </c:pt>
                <c:pt idx="1624">
                  <c:v>3.7142000198364258</c:v>
                </c:pt>
                <c:pt idx="1625">
                  <c:v>3.714177131652832</c:v>
                </c:pt>
                <c:pt idx="1626">
                  <c:v>3.7141942977905273</c:v>
                </c:pt>
                <c:pt idx="1627">
                  <c:v>3.7141828536987305</c:v>
                </c:pt>
                <c:pt idx="1628">
                  <c:v>3.7142343521118164</c:v>
                </c:pt>
                <c:pt idx="1629">
                  <c:v>3.714228630065918</c:v>
                </c:pt>
                <c:pt idx="1630">
                  <c:v>3.7142572402954102</c:v>
                </c:pt>
                <c:pt idx="1631">
                  <c:v>3.7142648696899414</c:v>
                </c:pt>
                <c:pt idx="1632">
                  <c:v>3.7144250869750977</c:v>
                </c:pt>
                <c:pt idx="1633">
                  <c:v>3.7144498825073242</c:v>
                </c:pt>
                <c:pt idx="1634">
                  <c:v>3.7144899368286133</c:v>
                </c:pt>
                <c:pt idx="1635">
                  <c:v>3.7144479751586914</c:v>
                </c:pt>
                <c:pt idx="1636">
                  <c:v>3.7145509719848633</c:v>
                </c:pt>
                <c:pt idx="1637">
                  <c:v>3.7145109176635742</c:v>
                </c:pt>
                <c:pt idx="1638">
                  <c:v>3.714482307434082</c:v>
                </c:pt>
                <c:pt idx="1639">
                  <c:v>3.7145395278930664</c:v>
                </c:pt>
                <c:pt idx="1640">
                  <c:v>3.7144479751586914</c:v>
                </c:pt>
                <c:pt idx="1641">
                  <c:v>3.7144021987915039</c:v>
                </c:pt>
                <c:pt idx="1642">
                  <c:v>3.7144556045532227</c:v>
                </c:pt>
                <c:pt idx="1643">
                  <c:v>3.7144079208374023</c:v>
                </c:pt>
                <c:pt idx="1644">
                  <c:v>3.7145261764526367</c:v>
                </c:pt>
                <c:pt idx="1645">
                  <c:v>3.7144250869750977</c:v>
                </c:pt>
                <c:pt idx="1646">
                  <c:v>3.7146215438842773</c:v>
                </c:pt>
                <c:pt idx="1647">
                  <c:v>3.7147092819213867</c:v>
                </c:pt>
                <c:pt idx="1648">
                  <c:v>3.7146387100219727</c:v>
                </c:pt>
                <c:pt idx="1649">
                  <c:v>3.7146596908569336</c:v>
                </c:pt>
                <c:pt idx="1650">
                  <c:v>3.7146902084350586</c:v>
                </c:pt>
                <c:pt idx="1651">
                  <c:v>3.7146730422973633</c:v>
                </c:pt>
                <c:pt idx="1652">
                  <c:v>3.7146215438842773</c:v>
                </c:pt>
                <c:pt idx="1653">
                  <c:v>3.7145872116088867</c:v>
                </c:pt>
                <c:pt idx="1654">
                  <c:v>3.7145071029663086</c:v>
                </c:pt>
                <c:pt idx="1655">
                  <c:v>3.7145261764526367</c:v>
                </c:pt>
                <c:pt idx="1656">
                  <c:v>3.7146196365356445</c:v>
                </c:pt>
                <c:pt idx="1657">
                  <c:v>3.7145700454711914</c:v>
                </c:pt>
                <c:pt idx="1658">
                  <c:v>3.7145051956176758</c:v>
                </c:pt>
                <c:pt idx="1659">
                  <c:v>3.7146196365356445</c:v>
                </c:pt>
                <c:pt idx="1660">
                  <c:v>3.7146081924438477</c:v>
                </c:pt>
                <c:pt idx="1661">
                  <c:v>3.7147607803344727</c:v>
                </c:pt>
                <c:pt idx="1662">
                  <c:v>3.7147283554077148</c:v>
                </c:pt>
                <c:pt idx="1663">
                  <c:v>3.7147340774536133</c:v>
                </c:pt>
                <c:pt idx="1664">
                  <c:v>3.5702733993530273</c:v>
                </c:pt>
                <c:pt idx="1665">
                  <c:v>3.5631227493286133</c:v>
                </c:pt>
                <c:pt idx="1666">
                  <c:v>3.5578680038452148</c:v>
                </c:pt>
                <c:pt idx="1667">
                  <c:v>3.5533666610717773</c:v>
                </c:pt>
                <c:pt idx="1668">
                  <c:v>3.5492525100708008</c:v>
                </c:pt>
                <c:pt idx="1669">
                  <c:v>3.5455408096313477</c:v>
                </c:pt>
                <c:pt idx="1670">
                  <c:v>3.5421934127807617</c:v>
                </c:pt>
                <c:pt idx="1671">
                  <c:v>3.5389318466186523</c:v>
                </c:pt>
                <c:pt idx="1672">
                  <c:v>3.5357904434204102</c:v>
                </c:pt>
                <c:pt idx="1673">
                  <c:v>3.532933235168457</c:v>
                </c:pt>
                <c:pt idx="1674">
                  <c:v>3.5301885604858398</c:v>
                </c:pt>
                <c:pt idx="1675">
                  <c:v>3.5275888442993164</c:v>
                </c:pt>
                <c:pt idx="1676">
                  <c:v>3.5250844955444336</c:v>
                </c:pt>
                <c:pt idx="1677">
                  <c:v>3.5226964950561523</c:v>
                </c:pt>
                <c:pt idx="1678">
                  <c:v>3.5204706192016602</c:v>
                </c:pt>
                <c:pt idx="1679">
                  <c:v>3.5182695388793945</c:v>
                </c:pt>
                <c:pt idx="1680">
                  <c:v>3.5162515640258789</c:v>
                </c:pt>
                <c:pt idx="1681">
                  <c:v>3.5142908096313477</c:v>
                </c:pt>
                <c:pt idx="1682">
                  <c:v>3.5123624801635742</c:v>
                </c:pt>
                <c:pt idx="1683">
                  <c:v>3.5105829238891602</c:v>
                </c:pt>
                <c:pt idx="1684">
                  <c:v>3.691044807434082</c:v>
                </c:pt>
                <c:pt idx="1685">
                  <c:v>3.6960172653198242</c:v>
                </c:pt>
                <c:pt idx="1686">
                  <c:v>3.6980791091918945</c:v>
                </c:pt>
                <c:pt idx="1687">
                  <c:v>3.6992406845092773</c:v>
                </c:pt>
                <c:pt idx="1688">
                  <c:v>3.7000360488891602</c:v>
                </c:pt>
                <c:pt idx="1689">
                  <c:v>3.700779914855957</c:v>
                </c:pt>
                <c:pt idx="1690">
                  <c:v>3.7011651992797852</c:v>
                </c:pt>
                <c:pt idx="1691">
                  <c:v>3.7016515731811523</c:v>
                </c:pt>
                <c:pt idx="1692">
                  <c:v>3.7019681930541992</c:v>
                </c:pt>
                <c:pt idx="1693">
                  <c:v>3.7022161483764648</c:v>
                </c:pt>
                <c:pt idx="1694">
                  <c:v>3.7024049758911133</c:v>
                </c:pt>
                <c:pt idx="1695">
                  <c:v>3.7025842666625977</c:v>
                </c:pt>
                <c:pt idx="1696">
                  <c:v>3.7027463912963867</c:v>
                </c:pt>
                <c:pt idx="1697">
                  <c:v>3.7028379440307617</c:v>
                </c:pt>
                <c:pt idx="1698">
                  <c:v>3.7028055191040039</c:v>
                </c:pt>
                <c:pt idx="1699">
                  <c:v>3.702967643737793</c:v>
                </c:pt>
                <c:pt idx="1700">
                  <c:v>3.7030324935913086</c:v>
                </c:pt>
                <c:pt idx="1701">
                  <c:v>3.7031393051147461</c:v>
                </c:pt>
                <c:pt idx="1702">
                  <c:v>3.7032537460327148</c:v>
                </c:pt>
                <c:pt idx="1703">
                  <c:v>3.7032270431518555</c:v>
                </c:pt>
                <c:pt idx="1704">
                  <c:v>3.7034502029418945</c:v>
                </c:pt>
                <c:pt idx="1705">
                  <c:v>3.703557014465332</c:v>
                </c:pt>
                <c:pt idx="1706">
                  <c:v>3.7035551071166992</c:v>
                </c:pt>
                <c:pt idx="1707">
                  <c:v>3.7037115097045898</c:v>
                </c:pt>
                <c:pt idx="1708">
                  <c:v>3.7037210464477539</c:v>
                </c:pt>
                <c:pt idx="1709">
                  <c:v>3.7037744522094727</c:v>
                </c:pt>
                <c:pt idx="1710">
                  <c:v>3.7038679122924805</c:v>
                </c:pt>
                <c:pt idx="1711">
                  <c:v>3.7038469314575195</c:v>
                </c:pt>
                <c:pt idx="1712">
                  <c:v>3.7037343978881836</c:v>
                </c:pt>
                <c:pt idx="1713">
                  <c:v>3.703791618347168</c:v>
                </c:pt>
                <c:pt idx="1714">
                  <c:v>3.7038583755493164</c:v>
                </c:pt>
                <c:pt idx="1715">
                  <c:v>3.7038087844848633</c:v>
                </c:pt>
                <c:pt idx="1716">
                  <c:v>3.7038335800170898</c:v>
                </c:pt>
                <c:pt idx="1717">
                  <c:v>3.7039575576782227</c:v>
                </c:pt>
                <c:pt idx="1718">
                  <c:v>3.7039289474487305</c:v>
                </c:pt>
                <c:pt idx="1719">
                  <c:v>3.7041616439819336</c:v>
                </c:pt>
                <c:pt idx="1720">
                  <c:v>3.7041711807250977</c:v>
                </c:pt>
                <c:pt idx="1721">
                  <c:v>3.7041769027709961</c:v>
                </c:pt>
                <c:pt idx="1722">
                  <c:v>3.7042074203491211</c:v>
                </c:pt>
                <c:pt idx="1723">
                  <c:v>3.7042551040649414</c:v>
                </c:pt>
                <c:pt idx="1724">
                  <c:v>3.7042741775512695</c:v>
                </c:pt>
                <c:pt idx="1725">
                  <c:v>3.7042093276977539</c:v>
                </c:pt>
                <c:pt idx="1726">
                  <c:v>3.7040872573852539</c:v>
                </c:pt>
                <c:pt idx="1727">
                  <c:v>3.7041959762573242</c:v>
                </c:pt>
                <c:pt idx="1728">
                  <c:v>3.7041120529174805</c:v>
                </c:pt>
                <c:pt idx="1729">
                  <c:v>3.7041501998901367</c:v>
                </c:pt>
                <c:pt idx="1730">
                  <c:v>3.7042207717895508</c:v>
                </c:pt>
                <c:pt idx="1731">
                  <c:v>3.7042169570922852</c:v>
                </c:pt>
                <c:pt idx="1732">
                  <c:v>3.7043352127075195</c:v>
                </c:pt>
                <c:pt idx="1733">
                  <c:v>3.7044076919555664</c:v>
                </c:pt>
                <c:pt idx="1734">
                  <c:v>3.7044286727905273</c:v>
                </c:pt>
                <c:pt idx="1735">
                  <c:v>3.7044515609741211</c:v>
                </c:pt>
                <c:pt idx="1736">
                  <c:v>3.7044496536254883</c:v>
                </c:pt>
                <c:pt idx="1737">
                  <c:v>3.7044782638549805</c:v>
                </c:pt>
                <c:pt idx="1738">
                  <c:v>3.7044954299926758</c:v>
                </c:pt>
                <c:pt idx="1739">
                  <c:v>3.7044763565063477</c:v>
                </c:pt>
                <c:pt idx="1740">
                  <c:v>3.7043676376342773</c:v>
                </c:pt>
                <c:pt idx="1741">
                  <c:v>3.704319953918457</c:v>
                </c:pt>
                <c:pt idx="1742">
                  <c:v>3.7043352127075195</c:v>
                </c:pt>
                <c:pt idx="1743">
                  <c:v>3.7044210433959961</c:v>
                </c:pt>
                <c:pt idx="1744">
                  <c:v>3.7044210433959961</c:v>
                </c:pt>
                <c:pt idx="1745">
                  <c:v>3.8488054275512695</c:v>
                </c:pt>
                <c:pt idx="1746">
                  <c:v>3.8557329177856445</c:v>
                </c:pt>
                <c:pt idx="1747">
                  <c:v>3.860630989074707</c:v>
                </c:pt>
                <c:pt idx="1748">
                  <c:v>3.8645868301391602</c:v>
                </c:pt>
                <c:pt idx="1749">
                  <c:v>3.8680868148803711</c:v>
                </c:pt>
                <c:pt idx="1750">
                  <c:v>3.8710794448852539</c:v>
                </c:pt>
                <c:pt idx="1751">
                  <c:v>3.8738241195678711</c:v>
                </c:pt>
                <c:pt idx="1752">
                  <c:v>3.8763837814331055</c:v>
                </c:pt>
                <c:pt idx="1753">
                  <c:v>3.8786420822143555</c:v>
                </c:pt>
                <c:pt idx="1754">
                  <c:v>3.8807382583618164</c:v>
                </c:pt>
                <c:pt idx="1755">
                  <c:v>3.8827657699584961</c:v>
                </c:pt>
                <c:pt idx="1756">
                  <c:v>3.884638786315918</c:v>
                </c:pt>
                <c:pt idx="1757">
                  <c:v>3.8864145278930664</c:v>
                </c:pt>
                <c:pt idx="1758">
                  <c:v>3.8880510330200195</c:v>
                </c:pt>
                <c:pt idx="1759">
                  <c:v>3.8896493911743164</c:v>
                </c:pt>
                <c:pt idx="1760">
                  <c:v>3.8912153244018555</c:v>
                </c:pt>
                <c:pt idx="1761">
                  <c:v>3.8927888870239258</c:v>
                </c:pt>
                <c:pt idx="1762">
                  <c:v>3.8942041397094727</c:v>
                </c:pt>
                <c:pt idx="1763">
                  <c:v>3.8955888748168945</c:v>
                </c:pt>
                <c:pt idx="1764">
                  <c:v>3.8970232009887695</c:v>
                </c:pt>
                <c:pt idx="1765">
                  <c:v>3.8970232009887695</c:v>
                </c:pt>
                <c:pt idx="1766">
                  <c:v>3.7214899063110352</c:v>
                </c:pt>
                <c:pt idx="1767">
                  <c:v>3.718531608581543</c:v>
                </c:pt>
                <c:pt idx="1768">
                  <c:v>3.7177495956420898</c:v>
                </c:pt>
                <c:pt idx="1769">
                  <c:v>3.7174825668334961</c:v>
                </c:pt>
                <c:pt idx="1770">
                  <c:v>3.7173700332641602</c:v>
                </c:pt>
                <c:pt idx="1771">
                  <c:v>3.7171030044555664</c:v>
                </c:pt>
                <c:pt idx="1772">
                  <c:v>3.7170515060424805</c:v>
                </c:pt>
                <c:pt idx="1773">
                  <c:v>3.7169923782348633</c:v>
                </c:pt>
                <c:pt idx="1774">
                  <c:v>3.7169351577758789</c:v>
                </c:pt>
                <c:pt idx="1775">
                  <c:v>3.7168550491333008</c:v>
                </c:pt>
                <c:pt idx="1776">
                  <c:v>3.7167863845825195</c:v>
                </c:pt>
                <c:pt idx="1777">
                  <c:v>3.7166032791137695</c:v>
                </c:pt>
                <c:pt idx="1778">
                  <c:v>3.7165727615356445</c:v>
                </c:pt>
                <c:pt idx="1779">
                  <c:v>3.7165727615356445</c:v>
                </c:pt>
                <c:pt idx="1780">
                  <c:v>3.7164525985717773</c:v>
                </c:pt>
                <c:pt idx="1781">
                  <c:v>3.7164697647094727</c:v>
                </c:pt>
                <c:pt idx="1782">
                  <c:v>3.7164182662963867</c:v>
                </c:pt>
                <c:pt idx="1783">
                  <c:v>3.7164297103881836</c:v>
                </c:pt>
                <c:pt idx="1784">
                  <c:v>3.716334342956543</c:v>
                </c:pt>
                <c:pt idx="1785">
                  <c:v>3.7164697647094727</c:v>
                </c:pt>
                <c:pt idx="1786">
                  <c:v>3.716588020324707</c:v>
                </c:pt>
                <c:pt idx="1787">
                  <c:v>3.7165422439575195</c:v>
                </c:pt>
                <c:pt idx="1788">
                  <c:v>3.7165117263793945</c:v>
                </c:pt>
                <c:pt idx="1789">
                  <c:v>3.716526985168457</c:v>
                </c:pt>
                <c:pt idx="1790">
                  <c:v>3.7165346145629883</c:v>
                </c:pt>
                <c:pt idx="1791">
                  <c:v>3.7164888381958008</c:v>
                </c:pt>
                <c:pt idx="1792">
                  <c:v>3.7163934707641602</c:v>
                </c:pt>
                <c:pt idx="1793">
                  <c:v>3.7163267135620117</c:v>
                </c:pt>
                <c:pt idx="1794">
                  <c:v>3.7163496017456055</c:v>
                </c:pt>
                <c:pt idx="1795">
                  <c:v>3.7162561416625977</c:v>
                </c:pt>
                <c:pt idx="1796">
                  <c:v>3.7162771224975586</c:v>
                </c:pt>
                <c:pt idx="1797">
                  <c:v>3.7162656784057617</c:v>
                </c:pt>
                <c:pt idx="1798">
                  <c:v>3.7162618637084961</c:v>
                </c:pt>
                <c:pt idx="1799">
                  <c:v>3.7164106369018555</c:v>
                </c:pt>
                <c:pt idx="1800">
                  <c:v>3.7164850234985352</c:v>
                </c:pt>
                <c:pt idx="1801">
                  <c:v>3.7164506912231445</c:v>
                </c:pt>
                <c:pt idx="1802">
                  <c:v>3.7164583206176758</c:v>
                </c:pt>
                <c:pt idx="1803">
                  <c:v>3.7163724899291992</c:v>
                </c:pt>
                <c:pt idx="1804">
                  <c:v>3.7164697647094727</c:v>
                </c:pt>
                <c:pt idx="1805">
                  <c:v>3.7163801193237305</c:v>
                </c:pt>
                <c:pt idx="1806">
                  <c:v>3.7162408828735352</c:v>
                </c:pt>
                <c:pt idx="1807">
                  <c:v>3.7162580490112305</c:v>
                </c:pt>
                <c:pt idx="1808">
                  <c:v>3.7162313461303711</c:v>
                </c:pt>
                <c:pt idx="1809">
                  <c:v>3.7162580490112305</c:v>
                </c:pt>
                <c:pt idx="1810">
                  <c:v>3.7161798477172852</c:v>
                </c:pt>
                <c:pt idx="1811">
                  <c:v>3.7161970138549805</c:v>
                </c:pt>
                <c:pt idx="1812">
                  <c:v>3.7163209915161133</c:v>
                </c:pt>
                <c:pt idx="1813">
                  <c:v>3.7163705825805664</c:v>
                </c:pt>
                <c:pt idx="1814">
                  <c:v>3.7164220809936523</c:v>
                </c:pt>
                <c:pt idx="1815">
                  <c:v>3.7164316177368164</c:v>
                </c:pt>
                <c:pt idx="1816">
                  <c:v>3.7164640426635742</c:v>
                </c:pt>
                <c:pt idx="1817">
                  <c:v>3.7163515090942383</c:v>
                </c:pt>
                <c:pt idx="1818">
                  <c:v>3.716465950012207</c:v>
                </c:pt>
                <c:pt idx="1819">
                  <c:v>3.716282844543457</c:v>
                </c:pt>
                <c:pt idx="1820">
                  <c:v>3.7162027359008789</c:v>
                </c:pt>
                <c:pt idx="1821">
                  <c:v>3.7162332534790039</c:v>
                </c:pt>
                <c:pt idx="1822">
                  <c:v>3.7162580490112305</c:v>
                </c:pt>
                <c:pt idx="1823">
                  <c:v>3.7162199020385742</c:v>
                </c:pt>
                <c:pt idx="1824">
                  <c:v>3.7162199020385742</c:v>
                </c:pt>
                <c:pt idx="1825">
                  <c:v>3.7162008285522461</c:v>
                </c:pt>
                <c:pt idx="1826">
                  <c:v>3.7162008285522461</c:v>
                </c:pt>
                <c:pt idx="1827">
                  <c:v>3.6565256118774414</c:v>
                </c:pt>
                <c:pt idx="1828">
                  <c:v>3.6399297714233398</c:v>
                </c:pt>
                <c:pt idx="1829">
                  <c:v>3.627467155456543</c:v>
                </c:pt>
                <c:pt idx="1830">
                  <c:v>3.617192268371582</c:v>
                </c:pt>
                <c:pt idx="1831">
                  <c:v>3.6081342697143555</c:v>
                </c:pt>
                <c:pt idx="1832">
                  <c:v>3.5996026992797852</c:v>
                </c:pt>
                <c:pt idx="1833">
                  <c:v>3.5907564163208008</c:v>
                </c:pt>
                <c:pt idx="1834">
                  <c:v>3.582249641418457</c:v>
                </c:pt>
                <c:pt idx="1835">
                  <c:v>3.5737504959106445</c:v>
                </c:pt>
                <c:pt idx="1836">
                  <c:v>3.5651769638061523</c:v>
                </c:pt>
                <c:pt idx="1837">
                  <c:v>3.5567750930786133</c:v>
                </c:pt>
                <c:pt idx="1838">
                  <c:v>3.5479917526245117</c:v>
                </c:pt>
                <c:pt idx="1839">
                  <c:v>3.599299430847168</c:v>
                </c:pt>
                <c:pt idx="1840">
                  <c:v>3.6025705337524414</c:v>
                </c:pt>
                <c:pt idx="1841">
                  <c:v>3.6042013168334961</c:v>
                </c:pt>
                <c:pt idx="1842">
                  <c:v>3.6048593521118164</c:v>
                </c:pt>
                <c:pt idx="1843">
                  <c:v>3.6054582595825195</c:v>
                </c:pt>
                <c:pt idx="1844">
                  <c:v>3.6058778762817383</c:v>
                </c:pt>
                <c:pt idx="1845">
                  <c:v>3.6061258316040039</c:v>
                </c:pt>
                <c:pt idx="1846">
                  <c:v>3.6065244674682617</c:v>
                </c:pt>
                <c:pt idx="1847">
                  <c:v>3.606694221496582</c:v>
                </c:pt>
                <c:pt idx="1848">
                  <c:v>3.6068639755249023</c:v>
                </c:pt>
                <c:pt idx="1849">
                  <c:v>3.6070013046264648</c:v>
                </c:pt>
                <c:pt idx="1850">
                  <c:v>3.6071176528930664</c:v>
                </c:pt>
                <c:pt idx="1851">
                  <c:v>3.6072359085083008</c:v>
                </c:pt>
                <c:pt idx="1852">
                  <c:v>3.6071500778198242</c:v>
                </c:pt>
                <c:pt idx="1853">
                  <c:v>3.6072053909301758</c:v>
                </c:pt>
                <c:pt idx="1854">
                  <c:v>3.6073770523071289</c:v>
                </c:pt>
                <c:pt idx="1855">
                  <c:v>3.607325553894043</c:v>
                </c:pt>
                <c:pt idx="1856">
                  <c:v>3.6073770523071289</c:v>
                </c:pt>
                <c:pt idx="1857">
                  <c:v>3.6075258255004883</c:v>
                </c:pt>
                <c:pt idx="1858">
                  <c:v>3.6075887680053711</c:v>
                </c:pt>
                <c:pt idx="1859">
                  <c:v>3.6076288223266602</c:v>
                </c:pt>
                <c:pt idx="1860">
                  <c:v>3.6077585220336914</c:v>
                </c:pt>
                <c:pt idx="1861">
                  <c:v>3.6077871322631836</c:v>
                </c:pt>
                <c:pt idx="1862">
                  <c:v>3.6078386306762695</c:v>
                </c:pt>
                <c:pt idx="1863">
                  <c:v>3.6078863143920898</c:v>
                </c:pt>
                <c:pt idx="1864">
                  <c:v>3.6079702377319336</c:v>
                </c:pt>
                <c:pt idx="1865">
                  <c:v>3.6079530715942383</c:v>
                </c:pt>
                <c:pt idx="1866">
                  <c:v>3.6079072952270508</c:v>
                </c:pt>
                <c:pt idx="1867">
                  <c:v>3.6074075698852539</c:v>
                </c:pt>
                <c:pt idx="1868">
                  <c:v>3.6079339981079102</c:v>
                </c:pt>
                <c:pt idx="1869">
                  <c:v>3.6079778671264648</c:v>
                </c:pt>
                <c:pt idx="1870">
                  <c:v>3.607945442199707</c:v>
                </c:pt>
                <c:pt idx="1871">
                  <c:v>3.6080541610717773</c:v>
                </c:pt>
                <c:pt idx="1872">
                  <c:v>3.6080598831176758</c:v>
                </c:pt>
                <c:pt idx="1873">
                  <c:v>3.6081876754760742</c:v>
                </c:pt>
                <c:pt idx="1874">
                  <c:v>3.6082735061645508</c:v>
                </c:pt>
                <c:pt idx="1875">
                  <c:v>3.6083059310913086</c:v>
                </c:pt>
                <c:pt idx="1876">
                  <c:v>3.6083765029907227</c:v>
                </c:pt>
                <c:pt idx="1877">
                  <c:v>3.6083574295043945</c:v>
                </c:pt>
                <c:pt idx="1878">
                  <c:v>3.6083478927612305</c:v>
                </c:pt>
                <c:pt idx="1879">
                  <c:v>3.6084127426147461</c:v>
                </c:pt>
                <c:pt idx="1880">
                  <c:v>3.6082601547241211</c:v>
                </c:pt>
                <c:pt idx="1881">
                  <c:v>3.6082677841186523</c:v>
                </c:pt>
                <c:pt idx="1882">
                  <c:v>3.6082849502563477</c:v>
                </c:pt>
                <c:pt idx="1883">
                  <c:v>3.6082773208618164</c:v>
                </c:pt>
                <c:pt idx="1884">
                  <c:v>3.6083459854125977</c:v>
                </c:pt>
                <c:pt idx="1885">
                  <c:v>3.6083307266235352</c:v>
                </c:pt>
                <c:pt idx="1886">
                  <c:v>3.6083498001098633</c:v>
                </c:pt>
                <c:pt idx="1887">
                  <c:v>3.6083345413208008</c:v>
                </c:pt>
                <c:pt idx="1888">
                  <c:v>3.6085081100463867</c:v>
                </c:pt>
                <c:pt idx="1889">
                  <c:v>3.6086454391479492</c:v>
                </c:pt>
                <c:pt idx="1890">
                  <c:v>3.6086053848266602</c:v>
                </c:pt>
                <c:pt idx="1891">
                  <c:v>3.6086339950561523</c:v>
                </c:pt>
                <c:pt idx="1892">
                  <c:v>3.6086912155151367</c:v>
                </c:pt>
                <c:pt idx="1893">
                  <c:v>3.6086645126342773</c:v>
                </c:pt>
                <c:pt idx="1894">
                  <c:v>3.6086263656616211</c:v>
                </c:pt>
                <c:pt idx="1895">
                  <c:v>3.6086130142211914</c:v>
                </c:pt>
                <c:pt idx="1896">
                  <c:v>3.6085805892944336</c:v>
                </c:pt>
                <c:pt idx="1897">
                  <c:v>3.6086606979370117</c:v>
                </c:pt>
                <c:pt idx="1898">
                  <c:v>3.6085939407348633</c:v>
                </c:pt>
                <c:pt idx="1899">
                  <c:v>3.6085691452026367</c:v>
                </c:pt>
                <c:pt idx="1900">
                  <c:v>3.6086320877075195</c:v>
                </c:pt>
                <c:pt idx="1901">
                  <c:v>3.6086626052856445</c:v>
                </c:pt>
                <c:pt idx="1902">
                  <c:v>3.6088457107543945</c:v>
                </c:pt>
                <c:pt idx="1903">
                  <c:v>3.6088190078735352</c:v>
                </c:pt>
                <c:pt idx="1904">
                  <c:v>3.6087846755981445</c:v>
                </c:pt>
                <c:pt idx="1905">
                  <c:v>3.6088991165161133</c:v>
                </c:pt>
                <c:pt idx="1906">
                  <c:v>3.6089048385620117</c:v>
                </c:pt>
                <c:pt idx="1907">
                  <c:v>3.6088800430297852</c:v>
                </c:pt>
                <c:pt idx="1908">
                  <c:v>3.6088571548461914</c:v>
                </c:pt>
                <c:pt idx="1909">
                  <c:v>3.6087026596069336</c:v>
                </c:pt>
                <c:pt idx="1910">
                  <c:v>3.6088247299194336</c:v>
                </c:pt>
                <c:pt idx="1911">
                  <c:v>3.608799934387207</c:v>
                </c:pt>
                <c:pt idx="1912">
                  <c:v>3.6087408065795898</c:v>
                </c:pt>
                <c:pt idx="1913">
                  <c:v>3.6088895797729492</c:v>
                </c:pt>
                <c:pt idx="1914">
                  <c:v>3.6082792282104492</c:v>
                </c:pt>
                <c:pt idx="1915">
                  <c:v>3.6088762283325195</c:v>
                </c:pt>
                <c:pt idx="1916">
                  <c:v>3.6090421676635742</c:v>
                </c:pt>
                <c:pt idx="1917">
                  <c:v>3.6090497970581055</c:v>
                </c:pt>
                <c:pt idx="1918">
                  <c:v>3.6089982986450195</c:v>
                </c:pt>
                <c:pt idx="1919">
                  <c:v>3.6091299057006836</c:v>
                </c:pt>
                <c:pt idx="1920">
                  <c:v>3.6091318130493164</c:v>
                </c:pt>
                <c:pt idx="1921">
                  <c:v>3.6090841293334961</c:v>
                </c:pt>
                <c:pt idx="1922">
                  <c:v>3.6090593338012695</c:v>
                </c:pt>
                <c:pt idx="1923">
                  <c:v>3.6089925765991211</c:v>
                </c:pt>
                <c:pt idx="1924">
                  <c:v>3.6090841293334961</c:v>
                </c:pt>
                <c:pt idx="1925">
                  <c:v>3.6089468002319336</c:v>
                </c:pt>
                <c:pt idx="1926">
                  <c:v>3.6089601516723633</c:v>
                </c:pt>
                <c:pt idx="1927">
                  <c:v>3.6089887619018555</c:v>
                </c:pt>
                <c:pt idx="1928">
                  <c:v>3.6089963912963867</c:v>
                </c:pt>
                <c:pt idx="1929">
                  <c:v>3.6089963912963867</c:v>
                </c:pt>
                <c:pt idx="1930">
                  <c:v>3.4650430679321289</c:v>
                </c:pt>
                <c:pt idx="1931">
                  <c:v>3.4580469131469727</c:v>
                </c:pt>
                <c:pt idx="1932">
                  <c:v>3.4528188705444336</c:v>
                </c:pt>
                <c:pt idx="1933">
                  <c:v>3.4480485916137695</c:v>
                </c:pt>
                <c:pt idx="1934">
                  <c:v>3.4443292617797852</c:v>
                </c:pt>
                <c:pt idx="1935">
                  <c:v>3.440974235534668</c:v>
                </c:pt>
                <c:pt idx="1936">
                  <c:v>3.4377470016479492</c:v>
                </c:pt>
                <c:pt idx="1937">
                  <c:v>3.4346208572387695</c:v>
                </c:pt>
                <c:pt idx="1938">
                  <c:v>3.4318075180053711</c:v>
                </c:pt>
                <c:pt idx="1939">
                  <c:v>3.429112434387207</c:v>
                </c:pt>
                <c:pt idx="1940">
                  <c:v>3.4265565872192383</c:v>
                </c:pt>
                <c:pt idx="1941">
                  <c:v>3.4241209030151367</c:v>
                </c:pt>
                <c:pt idx="1942">
                  <c:v>3.4218282699584961</c:v>
                </c:pt>
                <c:pt idx="1943">
                  <c:v>3.4196882247924805</c:v>
                </c:pt>
                <c:pt idx="1944">
                  <c:v>3.417546272277832</c:v>
                </c:pt>
                <c:pt idx="1945">
                  <c:v>3.4156522750854492</c:v>
                </c:pt>
                <c:pt idx="1946">
                  <c:v>3.4137582778930664</c:v>
                </c:pt>
                <c:pt idx="1947">
                  <c:v>3.4118967056274414</c:v>
                </c:pt>
                <c:pt idx="1948">
                  <c:v>3.4101934432983398</c:v>
                </c:pt>
                <c:pt idx="1949">
                  <c:v>3.4084634780883789</c:v>
                </c:pt>
                <c:pt idx="1950">
                  <c:v>3.4084634780883789</c:v>
                </c:pt>
                <c:pt idx="1951">
                  <c:v>3.5875844955444336</c:v>
                </c:pt>
                <c:pt idx="1952">
                  <c:v>3.5923357009887695</c:v>
                </c:pt>
                <c:pt idx="1953">
                  <c:v>3.5937643051147461</c:v>
                </c:pt>
                <c:pt idx="1954">
                  <c:v>3.5945024490356445</c:v>
                </c:pt>
                <c:pt idx="1955">
                  <c:v>3.5948553085327148</c:v>
                </c:pt>
                <c:pt idx="1956">
                  <c:v>3.5951414108276367</c:v>
                </c:pt>
                <c:pt idx="1957">
                  <c:v>3.5952444076538086</c:v>
                </c:pt>
                <c:pt idx="1958">
                  <c:v>3.595332145690918</c:v>
                </c:pt>
                <c:pt idx="1959">
                  <c:v>3.595484733581543</c:v>
                </c:pt>
                <c:pt idx="1960">
                  <c:v>3.5956296920776367</c:v>
                </c:pt>
                <c:pt idx="1961">
                  <c:v>3.595759391784668</c:v>
                </c:pt>
                <c:pt idx="1962">
                  <c:v>3.5958700180053711</c:v>
                </c:pt>
                <c:pt idx="1963">
                  <c:v>3.5958242416381836</c:v>
                </c:pt>
                <c:pt idx="1964">
                  <c:v>3.595952033996582</c:v>
                </c:pt>
                <c:pt idx="1965">
                  <c:v>3.5960569381713867</c:v>
                </c:pt>
                <c:pt idx="1966">
                  <c:v>3.5959463119506836</c:v>
                </c:pt>
                <c:pt idx="1967">
                  <c:v>3.5959444046020508</c:v>
                </c:pt>
                <c:pt idx="1968">
                  <c:v>3.5959615707397461</c:v>
                </c:pt>
                <c:pt idx="1969">
                  <c:v>3.5958967208862305</c:v>
                </c:pt>
                <c:pt idx="1970">
                  <c:v>3.5959920883178711</c:v>
                </c:pt>
                <c:pt idx="1971">
                  <c:v>3.5960550308227539</c:v>
                </c:pt>
                <c:pt idx="1972">
                  <c:v>3.5960378646850586</c:v>
                </c:pt>
                <c:pt idx="1973">
                  <c:v>3.596003532409668</c:v>
                </c:pt>
                <c:pt idx="1974">
                  <c:v>3.5960855484008789</c:v>
                </c:pt>
                <c:pt idx="1975">
                  <c:v>3.5962743759155273</c:v>
                </c:pt>
                <c:pt idx="1976">
                  <c:v>3.5962076187133789</c:v>
                </c:pt>
                <c:pt idx="1977">
                  <c:v>3.5962972640991211</c:v>
                </c:pt>
                <c:pt idx="1978">
                  <c:v>3.5963239669799805</c:v>
                </c:pt>
                <c:pt idx="1979">
                  <c:v>3.5963773727416992</c:v>
                </c:pt>
                <c:pt idx="1980">
                  <c:v>3.5963220596313477</c:v>
                </c:pt>
                <c:pt idx="1981">
                  <c:v>3.5962152481079102</c:v>
                </c:pt>
                <c:pt idx="1982">
                  <c:v>3.5962018966674805</c:v>
                </c:pt>
                <c:pt idx="1983">
                  <c:v>3.5962839126586914</c:v>
                </c:pt>
                <c:pt idx="1984">
                  <c:v>3.5963296890258789</c:v>
                </c:pt>
                <c:pt idx="1985">
                  <c:v>3.5962285995483398</c:v>
                </c:pt>
                <c:pt idx="1986">
                  <c:v>3.5963239669799805</c:v>
                </c:pt>
                <c:pt idx="1987">
                  <c:v>3.596318244934082</c:v>
                </c:pt>
                <c:pt idx="1988">
                  <c:v>3.5963945388793945</c:v>
                </c:pt>
                <c:pt idx="1989">
                  <c:v>3.5965471267700195</c:v>
                </c:pt>
                <c:pt idx="1990">
                  <c:v>3.5965242385864258</c:v>
                </c:pt>
                <c:pt idx="1991">
                  <c:v>3.5965204238891602</c:v>
                </c:pt>
                <c:pt idx="1992">
                  <c:v>3.5965700149536133</c:v>
                </c:pt>
                <c:pt idx="1993">
                  <c:v>3.5966501235961914</c:v>
                </c:pt>
                <c:pt idx="1994">
                  <c:v>3.5966215133666992</c:v>
                </c:pt>
                <c:pt idx="1995">
                  <c:v>3.5965909957885742</c:v>
                </c:pt>
                <c:pt idx="1996">
                  <c:v>3.5966100692749023</c:v>
                </c:pt>
                <c:pt idx="1997">
                  <c:v>3.5965261459350586</c:v>
                </c:pt>
                <c:pt idx="1998">
                  <c:v>3.596613883972168</c:v>
                </c:pt>
                <c:pt idx="1999">
                  <c:v>3.5965147018432617</c:v>
                </c:pt>
                <c:pt idx="2000">
                  <c:v>3.5965490341186523</c:v>
                </c:pt>
                <c:pt idx="2001">
                  <c:v>3.5965738296508789</c:v>
                </c:pt>
                <c:pt idx="2002">
                  <c:v>3.5965433120727539</c:v>
                </c:pt>
                <c:pt idx="2003">
                  <c:v>3.5966615676879883</c:v>
                </c:pt>
                <c:pt idx="2004">
                  <c:v>3.5966691970825195</c:v>
                </c:pt>
                <c:pt idx="2005">
                  <c:v>3.5968236923217773</c:v>
                </c:pt>
                <c:pt idx="2006">
                  <c:v>3.5967340469360352</c:v>
                </c:pt>
                <c:pt idx="2007">
                  <c:v>3.5968484878540039</c:v>
                </c:pt>
                <c:pt idx="2008">
                  <c:v>3.5967855453491211</c:v>
                </c:pt>
                <c:pt idx="2009">
                  <c:v>3.5968160629272461</c:v>
                </c:pt>
                <c:pt idx="2010">
                  <c:v>3.5967073440551758</c:v>
                </c:pt>
                <c:pt idx="2011">
                  <c:v>3.5967588424682617</c:v>
                </c:pt>
                <c:pt idx="2012">
                  <c:v>3.7407712936401367</c:v>
                </c:pt>
                <c:pt idx="2013">
                  <c:v>3.747349739074707</c:v>
                </c:pt>
                <c:pt idx="2014">
                  <c:v>3.7523908615112305</c:v>
                </c:pt>
                <c:pt idx="2015">
                  <c:v>3.7565031051635742</c:v>
                </c:pt>
                <c:pt idx="2016">
                  <c:v>3.7602338790893555</c:v>
                </c:pt>
                <c:pt idx="2017">
                  <c:v>3.7635278701782227</c:v>
                </c:pt>
                <c:pt idx="2018">
                  <c:v>3.7668180465698242</c:v>
                </c:pt>
                <c:pt idx="2019">
                  <c:v>3.7697916030883789</c:v>
                </c:pt>
                <c:pt idx="2020">
                  <c:v>3.7726869583129883</c:v>
                </c:pt>
                <c:pt idx="2021">
                  <c:v>3.7754030227661133</c:v>
                </c:pt>
                <c:pt idx="2022">
                  <c:v>3.7780733108520508</c:v>
                </c:pt>
                <c:pt idx="2023">
                  <c:v>3.7805204391479492</c:v>
                </c:pt>
                <c:pt idx="2024">
                  <c:v>3.783015251159668</c:v>
                </c:pt>
                <c:pt idx="2025">
                  <c:v>3.7853517532348633</c:v>
                </c:pt>
                <c:pt idx="2026">
                  <c:v>3.7876100540161133</c:v>
                </c:pt>
                <c:pt idx="2027">
                  <c:v>3.7898321151733398</c:v>
                </c:pt>
                <c:pt idx="2028">
                  <c:v>3.7919588088989258</c:v>
                </c:pt>
                <c:pt idx="2029">
                  <c:v>3.7940587997436523</c:v>
                </c:pt>
                <c:pt idx="2030">
                  <c:v>3.7960615158081055</c:v>
                </c:pt>
                <c:pt idx="2031">
                  <c:v>3.7978734970092773</c:v>
                </c:pt>
                <c:pt idx="2032">
                  <c:v>3.7978734970092773</c:v>
                </c:pt>
                <c:pt idx="2033">
                  <c:v>3.619776725769043</c:v>
                </c:pt>
                <c:pt idx="2034">
                  <c:v>3.615391731262207</c:v>
                </c:pt>
                <c:pt idx="2035">
                  <c:v>3.6143064498901367</c:v>
                </c:pt>
                <c:pt idx="2036">
                  <c:v>3.6137990951538086</c:v>
                </c:pt>
                <c:pt idx="2037">
                  <c:v>3.6136007308959961</c:v>
                </c:pt>
                <c:pt idx="2038">
                  <c:v>3.6135168075561523</c:v>
                </c:pt>
                <c:pt idx="2039">
                  <c:v>3.6134729385375977</c:v>
                </c:pt>
                <c:pt idx="2040">
                  <c:v>3.6135187149047852</c:v>
                </c:pt>
                <c:pt idx="2041">
                  <c:v>3.6134233474731445</c:v>
                </c:pt>
                <c:pt idx="2042">
                  <c:v>3.6135358810424805</c:v>
                </c:pt>
                <c:pt idx="2043">
                  <c:v>3.613530158996582</c:v>
                </c:pt>
                <c:pt idx="2044">
                  <c:v>3.6135015487670898</c:v>
                </c:pt>
                <c:pt idx="2045">
                  <c:v>3.6135034561157227</c:v>
                </c:pt>
                <c:pt idx="2046">
                  <c:v>3.6135492324829102</c:v>
                </c:pt>
                <c:pt idx="2047">
                  <c:v>3.613469123840332</c:v>
                </c:pt>
                <c:pt idx="2048">
                  <c:v>3.613368034362793</c:v>
                </c:pt>
                <c:pt idx="2049">
                  <c:v>3.6133146286010742</c:v>
                </c:pt>
                <c:pt idx="2050">
                  <c:v>3.613438606262207</c:v>
                </c:pt>
                <c:pt idx="2051">
                  <c:v>3.6132879257202148</c:v>
                </c:pt>
                <c:pt idx="2052">
                  <c:v>3.6132631301879883</c:v>
                </c:pt>
                <c:pt idx="2053">
                  <c:v>3.6133718490600586</c:v>
                </c:pt>
                <c:pt idx="2054">
                  <c:v>3.6133413314819336</c:v>
                </c:pt>
                <c:pt idx="2055">
                  <c:v>3.6134920120239258</c:v>
                </c:pt>
                <c:pt idx="2056">
                  <c:v>3.6134309768676758</c:v>
                </c:pt>
                <c:pt idx="2057">
                  <c:v>3.613560676574707</c:v>
                </c:pt>
                <c:pt idx="2058">
                  <c:v>3.6134672164916992</c:v>
                </c:pt>
                <c:pt idx="2059">
                  <c:v>3.6135435104370117</c:v>
                </c:pt>
                <c:pt idx="2060">
                  <c:v>3.6134862899780273</c:v>
                </c:pt>
                <c:pt idx="2061">
                  <c:v>3.6134519577026367</c:v>
                </c:pt>
                <c:pt idx="2062">
                  <c:v>3.6133794784545898</c:v>
                </c:pt>
                <c:pt idx="2063">
                  <c:v>3.613429069519043</c:v>
                </c:pt>
                <c:pt idx="2064">
                  <c:v>3.613368034362793</c:v>
                </c:pt>
                <c:pt idx="2065">
                  <c:v>3.6133184432983398</c:v>
                </c:pt>
                <c:pt idx="2066">
                  <c:v>3.6134042739868164</c:v>
                </c:pt>
                <c:pt idx="2067">
                  <c:v>3.6133489608764648</c:v>
                </c:pt>
                <c:pt idx="2068">
                  <c:v>3.6134099960327148</c:v>
                </c:pt>
                <c:pt idx="2069">
                  <c:v>3.613347053527832</c:v>
                </c:pt>
                <c:pt idx="2070">
                  <c:v>3.6134347915649414</c:v>
                </c:pt>
                <c:pt idx="2071">
                  <c:v>3.6134767532348633</c:v>
                </c:pt>
                <c:pt idx="2072">
                  <c:v>3.6135396957397461</c:v>
                </c:pt>
                <c:pt idx="2073">
                  <c:v>3.613560676574707</c:v>
                </c:pt>
                <c:pt idx="2074">
                  <c:v>3.6135187149047852</c:v>
                </c:pt>
                <c:pt idx="2075">
                  <c:v>3.6135072708129883</c:v>
                </c:pt>
                <c:pt idx="2076">
                  <c:v>3.6135358810424805</c:v>
                </c:pt>
                <c:pt idx="2077">
                  <c:v>3.613551139831543</c:v>
                </c:pt>
                <c:pt idx="2078">
                  <c:v>3.6134004592895508</c:v>
                </c:pt>
                <c:pt idx="2079">
                  <c:v>3.6133527755737305</c:v>
                </c:pt>
                <c:pt idx="2080">
                  <c:v>3.613459587097168</c:v>
                </c:pt>
                <c:pt idx="2081">
                  <c:v>3.6133718490600586</c:v>
                </c:pt>
                <c:pt idx="2082">
                  <c:v>3.6133871078491211</c:v>
                </c:pt>
                <c:pt idx="2083">
                  <c:v>3.6133852005004883</c:v>
                </c:pt>
                <c:pt idx="2084">
                  <c:v>3.613408088684082</c:v>
                </c:pt>
                <c:pt idx="2085">
                  <c:v>3.613459587097168</c:v>
                </c:pt>
                <c:pt idx="2086">
                  <c:v>3.6134977340698242</c:v>
                </c:pt>
                <c:pt idx="2087">
                  <c:v>3.6135530471801758</c:v>
                </c:pt>
                <c:pt idx="2088">
                  <c:v>3.6135377883911133</c:v>
                </c:pt>
                <c:pt idx="2089">
                  <c:v>3.613530158996582</c:v>
                </c:pt>
                <c:pt idx="2090">
                  <c:v>3.613560676574707</c:v>
                </c:pt>
                <c:pt idx="2091">
                  <c:v>3.6135625839233398</c:v>
                </c:pt>
                <c:pt idx="2092">
                  <c:v>3.6133832931518555</c:v>
                </c:pt>
                <c:pt idx="2093">
                  <c:v>3.613429069519043</c:v>
                </c:pt>
                <c:pt idx="2094">
                  <c:v>3.5481653213500977</c:v>
                </c:pt>
                <c:pt idx="2095">
                  <c:v>3.5337820053100586</c:v>
                </c:pt>
                <c:pt idx="2096">
                  <c:v>3.5230188369750977</c:v>
                </c:pt>
                <c:pt idx="2097">
                  <c:v>3.5127267837524414</c:v>
                </c:pt>
                <c:pt idx="2098">
                  <c:v>3.5023965835571289</c:v>
                </c:pt>
                <c:pt idx="2099">
                  <c:v>3.4916486740112305</c:v>
                </c:pt>
                <c:pt idx="2100">
                  <c:v>3.4812192916870117</c:v>
                </c:pt>
                <c:pt idx="2101">
                  <c:v>3.4709806442260742</c:v>
                </c:pt>
                <c:pt idx="2102">
                  <c:v>3.4624338150024414</c:v>
                </c:pt>
                <c:pt idx="2103">
                  <c:v>3.455286979675293</c:v>
                </c:pt>
                <c:pt idx="2104">
                  <c:v>3.4480810165405273</c:v>
                </c:pt>
                <c:pt idx="2105">
                  <c:v>3.441227912902832</c:v>
                </c:pt>
                <c:pt idx="2106">
                  <c:v>3.4919214248657227</c:v>
                </c:pt>
                <c:pt idx="2107">
                  <c:v>3.494593620300293</c:v>
                </c:pt>
                <c:pt idx="2108">
                  <c:v>3.4957571029663086</c:v>
                </c:pt>
                <c:pt idx="2109">
                  <c:v>3.4964380264282227</c:v>
                </c:pt>
                <c:pt idx="2110">
                  <c:v>3.4967889785766602</c:v>
                </c:pt>
                <c:pt idx="2111">
                  <c:v>3.4971494674682617</c:v>
                </c:pt>
                <c:pt idx="2112">
                  <c:v>3.4974546432495117</c:v>
                </c:pt>
                <c:pt idx="2113">
                  <c:v>3.497715950012207</c:v>
                </c:pt>
                <c:pt idx="2114">
                  <c:v>3.4979772567749023</c:v>
                </c:pt>
                <c:pt idx="2115">
                  <c:v>3.4981412887573242</c:v>
                </c:pt>
                <c:pt idx="2116">
                  <c:v>3.498286247253418</c:v>
                </c:pt>
                <c:pt idx="2117">
                  <c:v>3.4983987808227539</c:v>
                </c:pt>
                <c:pt idx="2118">
                  <c:v>3.4987459182739258</c:v>
                </c:pt>
                <c:pt idx="2119">
                  <c:v>3.499028205871582</c:v>
                </c:pt>
                <c:pt idx="2120">
                  <c:v>3.499150276184082</c:v>
                </c:pt>
                <c:pt idx="2121">
                  <c:v>3.4992151260375977</c:v>
                </c:pt>
                <c:pt idx="2122">
                  <c:v>3.4993524551391602</c:v>
                </c:pt>
                <c:pt idx="2123">
                  <c:v>3.499445915222168</c:v>
                </c:pt>
                <c:pt idx="2124">
                  <c:v>3.4994955062866211</c:v>
                </c:pt>
                <c:pt idx="2125">
                  <c:v>3.499424934387207</c:v>
                </c:pt>
                <c:pt idx="2126">
                  <c:v>3.4994935989379883</c:v>
                </c:pt>
                <c:pt idx="2127">
                  <c:v>3.4993257522583008</c:v>
                </c:pt>
                <c:pt idx="2128">
                  <c:v>3.4997243881225586</c:v>
                </c:pt>
                <c:pt idx="2129">
                  <c:v>3.4997339248657227</c:v>
                </c:pt>
                <c:pt idx="2130">
                  <c:v>3.4998941421508789</c:v>
                </c:pt>
                <c:pt idx="2131">
                  <c:v>3.499964714050293</c:v>
                </c:pt>
                <c:pt idx="2132">
                  <c:v>3.500096321105957</c:v>
                </c:pt>
                <c:pt idx="2133">
                  <c:v>3.5002641677856445</c:v>
                </c:pt>
                <c:pt idx="2134">
                  <c:v>3.5002851486206055</c:v>
                </c:pt>
                <c:pt idx="2135">
                  <c:v>3.5002832412719727</c:v>
                </c:pt>
                <c:pt idx="2136">
                  <c:v>3.500300407409668</c:v>
                </c:pt>
                <c:pt idx="2137">
                  <c:v>3.5004129409790039</c:v>
                </c:pt>
                <c:pt idx="2138">
                  <c:v>3.5003805160522461</c:v>
                </c:pt>
                <c:pt idx="2139">
                  <c:v>3.5004339218139648</c:v>
                </c:pt>
                <c:pt idx="2140">
                  <c:v>3.5004091262817383</c:v>
                </c:pt>
                <c:pt idx="2141">
                  <c:v>3.5004587173461914</c:v>
                </c:pt>
                <c:pt idx="2142">
                  <c:v>3.5005483627319336</c:v>
                </c:pt>
                <c:pt idx="2143">
                  <c:v>3.5006132125854492</c:v>
                </c:pt>
                <c:pt idx="2144">
                  <c:v>3.500584602355957</c:v>
                </c:pt>
                <c:pt idx="2145">
                  <c:v>3.5006799697875977</c:v>
                </c:pt>
                <c:pt idx="2146">
                  <c:v>3.5008172988891602</c:v>
                </c:pt>
                <c:pt idx="2147">
                  <c:v>3.500920295715332</c:v>
                </c:pt>
                <c:pt idx="2148">
                  <c:v>3.5009317398071289</c:v>
                </c:pt>
                <c:pt idx="2149">
                  <c:v>3.500971794128418</c:v>
                </c:pt>
                <c:pt idx="2150">
                  <c:v>3.5010385513305664</c:v>
                </c:pt>
                <c:pt idx="2151">
                  <c:v>3.5010347366333008</c:v>
                </c:pt>
                <c:pt idx="2152">
                  <c:v>3.5010194778442383</c:v>
                </c:pt>
                <c:pt idx="2153">
                  <c:v>3.5009317398071289</c:v>
                </c:pt>
                <c:pt idx="2154">
                  <c:v>3.500941276550293</c:v>
                </c:pt>
                <c:pt idx="2155">
                  <c:v>3.5010690689086914</c:v>
                </c:pt>
                <c:pt idx="2156">
                  <c:v>3.5010671615600586</c:v>
                </c:pt>
                <c:pt idx="2157">
                  <c:v>3.501042366027832</c:v>
                </c:pt>
                <c:pt idx="2158">
                  <c:v>3.5011491775512695</c:v>
                </c:pt>
                <c:pt idx="2159">
                  <c:v>3.5011892318725586</c:v>
                </c:pt>
                <c:pt idx="2160">
                  <c:v>3.5011987686157227</c:v>
                </c:pt>
                <c:pt idx="2161">
                  <c:v>3.5013551712036133</c:v>
                </c:pt>
                <c:pt idx="2162">
                  <c:v>3.5014142990112305</c:v>
                </c:pt>
                <c:pt idx="2163">
                  <c:v>3.5014333724975586</c:v>
                </c:pt>
                <c:pt idx="2164">
                  <c:v>3.5014963150024414</c:v>
                </c:pt>
                <c:pt idx="2165">
                  <c:v>3.5015077590942383</c:v>
                </c:pt>
                <c:pt idx="2166">
                  <c:v>3.5014581680297852</c:v>
                </c:pt>
                <c:pt idx="2167">
                  <c:v>3.5013914108276367</c:v>
                </c:pt>
                <c:pt idx="2168">
                  <c:v>3.501378059387207</c:v>
                </c:pt>
                <c:pt idx="2169">
                  <c:v>3.5014142990112305</c:v>
                </c:pt>
                <c:pt idx="2170">
                  <c:v>3.5014619827270508</c:v>
                </c:pt>
                <c:pt idx="2171">
                  <c:v>3.5014829635620117</c:v>
                </c:pt>
                <c:pt idx="2172">
                  <c:v>3.5015764236450195</c:v>
                </c:pt>
                <c:pt idx="2173">
                  <c:v>3.5015707015991211</c:v>
                </c:pt>
                <c:pt idx="2174">
                  <c:v>3.5017232894897461</c:v>
                </c:pt>
                <c:pt idx="2175">
                  <c:v>3.5017576217651367</c:v>
                </c:pt>
                <c:pt idx="2176">
                  <c:v>3.5017824172973633</c:v>
                </c:pt>
                <c:pt idx="2177">
                  <c:v>3.5018224716186523</c:v>
                </c:pt>
                <c:pt idx="2178">
                  <c:v>3.5018186569213867</c:v>
                </c:pt>
                <c:pt idx="2179">
                  <c:v>3.5018739700317383</c:v>
                </c:pt>
                <c:pt idx="2180">
                  <c:v>3.5018301010131836</c:v>
                </c:pt>
                <c:pt idx="2181">
                  <c:v>3.5016679763793945</c:v>
                </c:pt>
                <c:pt idx="2182">
                  <c:v>3.5017766952514648</c:v>
                </c:pt>
                <c:pt idx="2183">
                  <c:v>3.5017004013061523</c:v>
                </c:pt>
                <c:pt idx="2184">
                  <c:v>3.5017328262329102</c:v>
                </c:pt>
                <c:pt idx="2185">
                  <c:v>3.5017271041870117</c:v>
                </c:pt>
                <c:pt idx="2186">
                  <c:v>3.5018987655639648</c:v>
                </c:pt>
                <c:pt idx="2187">
                  <c:v>3.5018911361694336</c:v>
                </c:pt>
                <c:pt idx="2188">
                  <c:v>3.5019235610961914</c:v>
                </c:pt>
                <c:pt idx="2189">
                  <c:v>3.5020112991333008</c:v>
                </c:pt>
                <c:pt idx="2190">
                  <c:v>3.5020551681518555</c:v>
                </c:pt>
                <c:pt idx="2191">
                  <c:v>3.5020265579223633</c:v>
                </c:pt>
                <c:pt idx="2192">
                  <c:v>3.5020227432250977</c:v>
                </c:pt>
                <c:pt idx="2193">
                  <c:v>3.5021505355834961</c:v>
                </c:pt>
                <c:pt idx="2194">
                  <c:v>3.502079963684082</c:v>
                </c:pt>
                <c:pt idx="2195">
                  <c:v>3.5020265579223633</c:v>
                </c:pt>
                <c:pt idx="2196">
                  <c:v>3.5020265579223633</c:v>
                </c:pt>
                <c:pt idx="2197">
                  <c:v>3.3582448959350586</c:v>
                </c:pt>
                <c:pt idx="2198">
                  <c:v>3.3512029647827148</c:v>
                </c:pt>
                <c:pt idx="2199">
                  <c:v>3.3457021713256836</c:v>
                </c:pt>
                <c:pt idx="2200">
                  <c:v>3.3411016464233398</c:v>
                </c:pt>
                <c:pt idx="2201">
                  <c:v>3.3369131088256836</c:v>
                </c:pt>
                <c:pt idx="2202">
                  <c:v>3.3332986831665039</c:v>
                </c:pt>
                <c:pt idx="2203">
                  <c:v>3.3298578262329102</c:v>
                </c:pt>
                <c:pt idx="2204">
                  <c:v>3.3265676498413086</c:v>
                </c:pt>
                <c:pt idx="2205">
                  <c:v>3.3234930038452148</c:v>
                </c:pt>
                <c:pt idx="2206">
                  <c:v>3.3205575942993164</c:v>
                </c:pt>
                <c:pt idx="2207">
                  <c:v>3.3177118301391602</c:v>
                </c:pt>
                <c:pt idx="2208">
                  <c:v>3.3150625228881836</c:v>
                </c:pt>
                <c:pt idx="2209">
                  <c:v>3.3125391006469727</c:v>
                </c:pt>
                <c:pt idx="2210">
                  <c:v>3.3101263046264648</c:v>
                </c:pt>
                <c:pt idx="2211">
                  <c:v>3.3077363967895508</c:v>
                </c:pt>
                <c:pt idx="2212">
                  <c:v>3.3056211471557617</c:v>
                </c:pt>
                <c:pt idx="2213">
                  <c:v>3.3035726547241211</c:v>
                </c:pt>
                <c:pt idx="2214">
                  <c:v>3.301548957824707</c:v>
                </c:pt>
                <c:pt idx="2215">
                  <c:v>3.299687385559082</c:v>
                </c:pt>
                <c:pt idx="2216">
                  <c:v>3.2979269027709961</c:v>
                </c:pt>
                <c:pt idx="2217">
                  <c:v>3.2979269027709961</c:v>
                </c:pt>
                <c:pt idx="2218">
                  <c:v>3.4829740524291992</c:v>
                </c:pt>
                <c:pt idx="2219">
                  <c:v>3.4869146347045898</c:v>
                </c:pt>
                <c:pt idx="2220">
                  <c:v>3.4883966445922852</c:v>
                </c:pt>
                <c:pt idx="2221">
                  <c:v>3.4890623092651367</c:v>
                </c:pt>
                <c:pt idx="2222">
                  <c:v>3.4894113540649414</c:v>
                </c:pt>
                <c:pt idx="2223">
                  <c:v>3.4896535873413086</c:v>
                </c:pt>
                <c:pt idx="2224">
                  <c:v>3.4898157119750977</c:v>
                </c:pt>
                <c:pt idx="2225">
                  <c:v>3.4900007247924805</c:v>
                </c:pt>
                <c:pt idx="2226">
                  <c:v>3.4899969100952148</c:v>
                </c:pt>
                <c:pt idx="2227">
                  <c:v>3.4900312423706055</c:v>
                </c:pt>
                <c:pt idx="2228">
                  <c:v>3.490117073059082</c:v>
                </c:pt>
                <c:pt idx="2229">
                  <c:v>3.4901628494262695</c:v>
                </c:pt>
                <c:pt idx="2230">
                  <c:v>3.4902715682983398</c:v>
                </c:pt>
                <c:pt idx="2231">
                  <c:v>3.4902544021606445</c:v>
                </c:pt>
                <c:pt idx="2232">
                  <c:v>3.4903497695922852</c:v>
                </c:pt>
                <c:pt idx="2233">
                  <c:v>3.4904890060424805</c:v>
                </c:pt>
                <c:pt idx="2234">
                  <c:v>3.4906015396118164</c:v>
                </c:pt>
                <c:pt idx="2235">
                  <c:v>3.4907255172729492</c:v>
                </c:pt>
                <c:pt idx="2236">
                  <c:v>3.490778923034668</c:v>
                </c:pt>
                <c:pt idx="2237">
                  <c:v>3.4908018112182617</c:v>
                </c:pt>
                <c:pt idx="2238">
                  <c:v>3.4908971786499023</c:v>
                </c:pt>
                <c:pt idx="2239">
                  <c:v>3.4908666610717773</c:v>
                </c:pt>
                <c:pt idx="2240">
                  <c:v>3.4909200668334961</c:v>
                </c:pt>
                <c:pt idx="2241">
                  <c:v>3.4908685684204102</c:v>
                </c:pt>
                <c:pt idx="2242">
                  <c:v>3.4908418655395508</c:v>
                </c:pt>
                <c:pt idx="2243">
                  <c:v>3.4908876419067383</c:v>
                </c:pt>
                <c:pt idx="2244">
                  <c:v>3.4910116195678711</c:v>
                </c:pt>
                <c:pt idx="2245">
                  <c:v>3.4910173416137695</c:v>
                </c:pt>
                <c:pt idx="2246">
                  <c:v>3.4910078048706055</c:v>
                </c:pt>
                <c:pt idx="2247">
                  <c:v>3.4910955429077148</c:v>
                </c:pt>
                <c:pt idx="2248">
                  <c:v>3.4912900924682617</c:v>
                </c:pt>
                <c:pt idx="2249">
                  <c:v>3.4912652969360352</c:v>
                </c:pt>
                <c:pt idx="2250">
                  <c:v>3.4913244247436523</c:v>
                </c:pt>
                <c:pt idx="2251">
                  <c:v>3.4913415908813477</c:v>
                </c:pt>
                <c:pt idx="2252">
                  <c:v>3.4913835525512695</c:v>
                </c:pt>
                <c:pt idx="2253">
                  <c:v>3.4913606643676758</c:v>
                </c:pt>
                <c:pt idx="2254">
                  <c:v>3.4913301467895508</c:v>
                </c:pt>
                <c:pt idx="2255">
                  <c:v>3.4913301467895508</c:v>
                </c:pt>
                <c:pt idx="2256">
                  <c:v>3.4913492202758789</c:v>
                </c:pt>
                <c:pt idx="2257">
                  <c:v>3.4914216995239258</c:v>
                </c:pt>
                <c:pt idx="2258">
                  <c:v>3.4914922714233398</c:v>
                </c:pt>
                <c:pt idx="2259">
                  <c:v>3.4913949966430664</c:v>
                </c:pt>
                <c:pt idx="2260">
                  <c:v>3.4914846420288086</c:v>
                </c:pt>
                <c:pt idx="2261">
                  <c:v>3.491581916809082</c:v>
                </c:pt>
                <c:pt idx="2262">
                  <c:v>3.4916982650756836</c:v>
                </c:pt>
                <c:pt idx="2263">
                  <c:v>3.4916582107543945</c:v>
                </c:pt>
                <c:pt idx="2264">
                  <c:v>3.4917821884155273</c:v>
                </c:pt>
                <c:pt idx="2265">
                  <c:v>3.4917821884155273</c:v>
                </c:pt>
                <c:pt idx="2266">
                  <c:v>3.4917974472045898</c:v>
                </c:pt>
                <c:pt idx="2267">
                  <c:v>3.4917421340942383</c:v>
                </c:pt>
                <c:pt idx="2268">
                  <c:v>3.4918127059936523</c:v>
                </c:pt>
                <c:pt idx="2269">
                  <c:v>3.4917402267456055</c:v>
                </c:pt>
                <c:pt idx="2270">
                  <c:v>3.4917478561401367</c:v>
                </c:pt>
                <c:pt idx="2271">
                  <c:v>3.4917993545532227</c:v>
                </c:pt>
                <c:pt idx="2272">
                  <c:v>3.4918127059936523</c:v>
                </c:pt>
                <c:pt idx="2273">
                  <c:v>3.4917879104614258</c:v>
                </c:pt>
                <c:pt idx="2274">
                  <c:v>3.4917917251586914</c:v>
                </c:pt>
                <c:pt idx="2275">
                  <c:v>3.4920282363891602</c:v>
                </c:pt>
                <c:pt idx="2276">
                  <c:v>3.4921197891235352</c:v>
                </c:pt>
                <c:pt idx="2277">
                  <c:v>3.4920415878295898</c:v>
                </c:pt>
                <c:pt idx="2278">
                  <c:v>3.4920415878295898</c:v>
                </c:pt>
                <c:pt idx="2279">
                  <c:v>3.6356287002563477</c:v>
                </c:pt>
                <c:pt idx="2280">
                  <c:v>3.6417837142944336</c:v>
                </c:pt>
                <c:pt idx="2281">
                  <c:v>3.6460142135620117</c:v>
                </c:pt>
                <c:pt idx="2282">
                  <c:v>3.649470329284668</c:v>
                </c:pt>
                <c:pt idx="2283">
                  <c:v>3.6524572372436523</c:v>
                </c:pt>
                <c:pt idx="2284">
                  <c:v>3.6551198959350586</c:v>
                </c:pt>
                <c:pt idx="2285">
                  <c:v>3.6574525833129883</c:v>
                </c:pt>
                <c:pt idx="2286">
                  <c:v>3.6597471237182617</c:v>
                </c:pt>
                <c:pt idx="2287">
                  <c:v>3.6618051528930664</c:v>
                </c:pt>
                <c:pt idx="2288">
                  <c:v>3.6637277603149414</c:v>
                </c:pt>
                <c:pt idx="2289">
                  <c:v>3.6656351089477539</c:v>
                </c:pt>
                <c:pt idx="2290">
                  <c:v>3.6674261093139648</c:v>
                </c:pt>
                <c:pt idx="2291">
                  <c:v>3.6692399978637695</c:v>
                </c:pt>
                <c:pt idx="2292">
                  <c:v>3.6708860397338867</c:v>
                </c:pt>
                <c:pt idx="2293">
                  <c:v>3.6725587844848633</c:v>
                </c:pt>
                <c:pt idx="2294">
                  <c:v>3.6742410659790039</c:v>
                </c:pt>
                <c:pt idx="2295">
                  <c:v>3.6758089065551758</c:v>
                </c:pt>
                <c:pt idx="2296">
                  <c:v>3.6774473190307617</c:v>
                </c:pt>
                <c:pt idx="2297">
                  <c:v>3.679041862487793</c:v>
                </c:pt>
                <c:pt idx="2298">
                  <c:v>3.6806249618530273</c:v>
                </c:pt>
                <c:pt idx="2299">
                  <c:v>3.6806249618530273</c:v>
                </c:pt>
                <c:pt idx="2300">
                  <c:v>3.5084657669067383</c:v>
                </c:pt>
                <c:pt idx="2301">
                  <c:v>3.505345344543457</c:v>
                </c:pt>
                <c:pt idx="2302">
                  <c:v>3.5044279098510742</c:v>
                </c:pt>
                <c:pt idx="2303">
                  <c:v>3.5039339065551758</c:v>
                </c:pt>
                <c:pt idx="2304">
                  <c:v>3.5037298202514648</c:v>
                </c:pt>
                <c:pt idx="2305">
                  <c:v>3.5034608840942383</c:v>
                </c:pt>
                <c:pt idx="2306">
                  <c:v>3.5034990310668945</c:v>
                </c:pt>
                <c:pt idx="2307">
                  <c:v>3.5034627914428711</c:v>
                </c:pt>
                <c:pt idx="2308">
                  <c:v>3.5035123825073242</c:v>
                </c:pt>
                <c:pt idx="2309">
                  <c:v>3.5034399032592773</c:v>
                </c:pt>
                <c:pt idx="2310">
                  <c:v>3.5034761428833008</c:v>
                </c:pt>
                <c:pt idx="2311">
                  <c:v>3.503514289855957</c:v>
                </c:pt>
                <c:pt idx="2312">
                  <c:v>3.5035924911499023</c:v>
                </c:pt>
                <c:pt idx="2313">
                  <c:v>3.5035676956176758</c:v>
                </c:pt>
                <c:pt idx="2314">
                  <c:v>3.5035924911499023</c:v>
                </c:pt>
                <c:pt idx="2315">
                  <c:v>3.5035886764526367</c:v>
                </c:pt>
                <c:pt idx="2316">
                  <c:v>3.5036821365356445</c:v>
                </c:pt>
                <c:pt idx="2317">
                  <c:v>3.5036954879760742</c:v>
                </c:pt>
                <c:pt idx="2318">
                  <c:v>3.5036001205444336</c:v>
                </c:pt>
                <c:pt idx="2319">
                  <c:v>3.5035104751586914</c:v>
                </c:pt>
                <c:pt idx="2320">
                  <c:v>3.5035600662231445</c:v>
                </c:pt>
                <c:pt idx="2321">
                  <c:v>3.5035009384155273</c:v>
                </c:pt>
                <c:pt idx="2322">
                  <c:v>3.5034971237182617</c:v>
                </c:pt>
                <c:pt idx="2323">
                  <c:v>3.5035676956176758</c:v>
                </c:pt>
                <c:pt idx="2324">
                  <c:v>3.5034952163696289</c:v>
                </c:pt>
                <c:pt idx="2325">
                  <c:v>3.5036230087280273</c:v>
                </c:pt>
                <c:pt idx="2326">
                  <c:v>3.5036554336547852</c:v>
                </c:pt>
                <c:pt idx="2327">
                  <c:v>3.5037145614624023</c:v>
                </c:pt>
                <c:pt idx="2328">
                  <c:v>3.5037469863891602</c:v>
                </c:pt>
                <c:pt idx="2329">
                  <c:v>3.5037260055541992</c:v>
                </c:pt>
                <c:pt idx="2330">
                  <c:v>3.5037469863891602</c:v>
                </c:pt>
                <c:pt idx="2331">
                  <c:v>3.5036916732788086</c:v>
                </c:pt>
                <c:pt idx="2332">
                  <c:v>3.503758430480957</c:v>
                </c:pt>
                <c:pt idx="2333">
                  <c:v>3.5036115646362305</c:v>
                </c:pt>
                <c:pt idx="2334">
                  <c:v>3.5035924911499023</c:v>
                </c:pt>
                <c:pt idx="2335">
                  <c:v>3.5036115646362305</c:v>
                </c:pt>
                <c:pt idx="2336">
                  <c:v>3.5036649703979492</c:v>
                </c:pt>
                <c:pt idx="2337">
                  <c:v>3.5035333633422852</c:v>
                </c:pt>
                <c:pt idx="2338">
                  <c:v>3.5037069320678711</c:v>
                </c:pt>
                <c:pt idx="2339">
                  <c:v>3.5036649703979492</c:v>
                </c:pt>
                <c:pt idx="2340">
                  <c:v>3.5037450790405273</c:v>
                </c:pt>
                <c:pt idx="2341">
                  <c:v>3.5037679672241211</c:v>
                </c:pt>
                <c:pt idx="2342">
                  <c:v>3.5038614273071289</c:v>
                </c:pt>
                <c:pt idx="2343">
                  <c:v>3.503840446472168</c:v>
                </c:pt>
                <c:pt idx="2344">
                  <c:v>3.5038328170776367</c:v>
                </c:pt>
                <c:pt idx="2345">
                  <c:v>3.5038728713989258</c:v>
                </c:pt>
                <c:pt idx="2346">
                  <c:v>3.5038042068481445</c:v>
                </c:pt>
                <c:pt idx="2347">
                  <c:v>3.5036306381225586</c:v>
                </c:pt>
                <c:pt idx="2348">
                  <c:v>3.5037260055541992</c:v>
                </c:pt>
                <c:pt idx="2349">
                  <c:v>3.5037050247192383</c:v>
                </c:pt>
                <c:pt idx="2350">
                  <c:v>3.503687858581543</c:v>
                </c:pt>
                <c:pt idx="2351">
                  <c:v>3.5037641525268555</c:v>
                </c:pt>
                <c:pt idx="2352">
                  <c:v>3.503758430480957</c:v>
                </c:pt>
                <c:pt idx="2353">
                  <c:v>3.5038118362426758</c:v>
                </c:pt>
                <c:pt idx="2354">
                  <c:v>3.5038557052612305</c:v>
                </c:pt>
                <c:pt idx="2355">
                  <c:v>3.5039205551147461</c:v>
                </c:pt>
                <c:pt idx="2356">
                  <c:v>3.5039129257202148</c:v>
                </c:pt>
                <c:pt idx="2357">
                  <c:v>3.5039854049682617</c:v>
                </c:pt>
                <c:pt idx="2358">
                  <c:v>3.5039510726928711</c:v>
                </c:pt>
                <c:pt idx="2359">
                  <c:v>3.5039758682250977</c:v>
                </c:pt>
                <c:pt idx="2360">
                  <c:v>3.5039758682250977</c:v>
                </c:pt>
                <c:pt idx="2361">
                  <c:v>3.4438848495483398</c:v>
                </c:pt>
                <c:pt idx="2362">
                  <c:v>3.4290266036987305</c:v>
                </c:pt>
                <c:pt idx="2363">
                  <c:v>3.4191904067993164</c:v>
                </c:pt>
                <c:pt idx="2364">
                  <c:v>3.4085817337036133</c:v>
                </c:pt>
                <c:pt idx="2365">
                  <c:v>3.3937807083129883</c:v>
                </c:pt>
                <c:pt idx="2366">
                  <c:v>3.3739480972290039</c:v>
                </c:pt>
                <c:pt idx="2367">
                  <c:v>3.3630456924438477</c:v>
                </c:pt>
                <c:pt idx="2368">
                  <c:v>3.3518781661987305</c:v>
                </c:pt>
                <c:pt idx="2369">
                  <c:v>3.337946891784668</c:v>
                </c:pt>
                <c:pt idx="2370">
                  <c:v>3.3230562210083008</c:v>
                </c:pt>
                <c:pt idx="2371">
                  <c:v>3.3070707321166992</c:v>
                </c:pt>
                <c:pt idx="2372">
                  <c:v>3.2906179428100586</c:v>
                </c:pt>
                <c:pt idx="2373">
                  <c:v>3.3497438430786133</c:v>
                </c:pt>
                <c:pt idx="2374">
                  <c:v>3.355351448059082</c:v>
                </c:pt>
                <c:pt idx="2375">
                  <c:v>3.3583745956420898</c:v>
                </c:pt>
                <c:pt idx="2376">
                  <c:v>3.3603239059448242</c:v>
                </c:pt>
                <c:pt idx="2377">
                  <c:v>3.3618021011352539</c:v>
                </c:pt>
                <c:pt idx="2378">
                  <c:v>3.3628377914428711</c:v>
                </c:pt>
                <c:pt idx="2379">
                  <c:v>3.3637628555297852</c:v>
                </c:pt>
                <c:pt idx="2380">
                  <c:v>3.3644647598266602</c:v>
                </c:pt>
                <c:pt idx="2381">
                  <c:v>3.3651742935180664</c:v>
                </c:pt>
                <c:pt idx="2382">
                  <c:v>3.3657655715942383</c:v>
                </c:pt>
                <c:pt idx="2383">
                  <c:v>3.3662729263305664</c:v>
                </c:pt>
                <c:pt idx="2384">
                  <c:v>3.3662443161010742</c:v>
                </c:pt>
                <c:pt idx="2385">
                  <c:v>3.3672914505004883</c:v>
                </c:pt>
                <c:pt idx="2386">
                  <c:v>3.3678255081176758</c:v>
                </c:pt>
                <c:pt idx="2387">
                  <c:v>3.3682889938354492</c:v>
                </c:pt>
                <c:pt idx="2388">
                  <c:v>3.3686189651489258</c:v>
                </c:pt>
                <c:pt idx="2389">
                  <c:v>3.3689107894897461</c:v>
                </c:pt>
                <c:pt idx="2390">
                  <c:v>3.369196891784668</c:v>
                </c:pt>
                <c:pt idx="2391">
                  <c:v>3.3694486618041992</c:v>
                </c:pt>
                <c:pt idx="2392">
                  <c:v>3.3696794509887695</c:v>
                </c:pt>
                <c:pt idx="2393">
                  <c:v>3.3699274063110352</c:v>
                </c:pt>
                <c:pt idx="2394">
                  <c:v>3.3701925277709961</c:v>
                </c:pt>
                <c:pt idx="2395">
                  <c:v>3.3703165054321289</c:v>
                </c:pt>
                <c:pt idx="2396">
                  <c:v>3.3705339431762695</c:v>
                </c:pt>
                <c:pt idx="2397">
                  <c:v>3.3707513809204102</c:v>
                </c:pt>
                <c:pt idx="2398">
                  <c:v>3.3710737228393555</c:v>
                </c:pt>
                <c:pt idx="2399">
                  <c:v>3.3712663650512695</c:v>
                </c:pt>
                <c:pt idx="2400">
                  <c:v>3.3713293075561523</c:v>
                </c:pt>
                <c:pt idx="2401">
                  <c:v>3.3715715408325195</c:v>
                </c:pt>
                <c:pt idx="2402">
                  <c:v>3.3718557357788086</c:v>
                </c:pt>
                <c:pt idx="2403">
                  <c:v>3.3721818923950195</c:v>
                </c:pt>
                <c:pt idx="2404">
                  <c:v>3.3723306655883789</c:v>
                </c:pt>
                <c:pt idx="2405">
                  <c:v>3.3723669052124023</c:v>
                </c:pt>
                <c:pt idx="2406">
                  <c:v>3.3725442886352539</c:v>
                </c:pt>
                <c:pt idx="2407">
                  <c:v>3.372715950012207</c:v>
                </c:pt>
                <c:pt idx="2408">
                  <c:v>3.3727655410766602</c:v>
                </c:pt>
                <c:pt idx="2409">
                  <c:v>3.3728971481323242</c:v>
                </c:pt>
                <c:pt idx="2410">
                  <c:v>3.3730192184448242</c:v>
                </c:pt>
                <c:pt idx="2411">
                  <c:v>3.3731184005737305</c:v>
                </c:pt>
                <c:pt idx="2412">
                  <c:v>3.3732481002807617</c:v>
                </c:pt>
                <c:pt idx="2413">
                  <c:v>3.3734254837036133</c:v>
                </c:pt>
                <c:pt idx="2414">
                  <c:v>3.3735361099243164</c:v>
                </c:pt>
                <c:pt idx="2415">
                  <c:v>3.3737421035766602</c:v>
                </c:pt>
                <c:pt idx="2416">
                  <c:v>3.373936653137207</c:v>
                </c:pt>
                <c:pt idx="2417">
                  <c:v>3.3740339279174805</c:v>
                </c:pt>
                <c:pt idx="2418">
                  <c:v>3.374110221862793</c:v>
                </c:pt>
                <c:pt idx="2419">
                  <c:v>3.3742818832397461</c:v>
                </c:pt>
                <c:pt idx="2420">
                  <c:v>3.3744001388549805</c:v>
                </c:pt>
                <c:pt idx="2421">
                  <c:v>3.374516487121582</c:v>
                </c:pt>
                <c:pt idx="2422">
                  <c:v>3.3744726181030273</c:v>
                </c:pt>
                <c:pt idx="2423">
                  <c:v>3.3745489120483398</c:v>
                </c:pt>
                <c:pt idx="2424">
                  <c:v>3.3746805191040039</c:v>
                </c:pt>
                <c:pt idx="2425">
                  <c:v>3.3747148513793945</c:v>
                </c:pt>
                <c:pt idx="2426">
                  <c:v>3.3748197555541992</c:v>
                </c:pt>
                <c:pt idx="2427">
                  <c:v>3.3750219345092773</c:v>
                </c:pt>
                <c:pt idx="2428">
                  <c:v>3.3749895095825195</c:v>
                </c:pt>
                <c:pt idx="2429">
                  <c:v>3.3751688003540039</c:v>
                </c:pt>
                <c:pt idx="2430">
                  <c:v>3.3753252029418945</c:v>
                </c:pt>
                <c:pt idx="2431">
                  <c:v>3.3754453659057617</c:v>
                </c:pt>
                <c:pt idx="2432">
                  <c:v>3.3755350112915039</c:v>
                </c:pt>
                <c:pt idx="2433">
                  <c:v>3.375554084777832</c:v>
                </c:pt>
                <c:pt idx="2434">
                  <c:v>3.3756856918334961</c:v>
                </c:pt>
                <c:pt idx="2435">
                  <c:v>3.3757543563842773</c:v>
                </c:pt>
                <c:pt idx="2436">
                  <c:v>3.3757658004760742</c:v>
                </c:pt>
                <c:pt idx="2437">
                  <c:v>3.375828742980957</c:v>
                </c:pt>
                <c:pt idx="2438">
                  <c:v>3.3758115768432617</c:v>
                </c:pt>
                <c:pt idx="2439">
                  <c:v>3.375941276550293</c:v>
                </c:pt>
                <c:pt idx="2440">
                  <c:v>3.376103401184082</c:v>
                </c:pt>
                <c:pt idx="2441">
                  <c:v>3.3761701583862305</c:v>
                </c:pt>
                <c:pt idx="2442">
                  <c:v>3.3762731552124023</c:v>
                </c:pt>
                <c:pt idx="2443">
                  <c:v>3.3763227462768555</c:v>
                </c:pt>
                <c:pt idx="2444">
                  <c:v>3.376460075378418</c:v>
                </c:pt>
                <c:pt idx="2445">
                  <c:v>3.3765439987182617</c:v>
                </c:pt>
                <c:pt idx="2446">
                  <c:v>3.3766851425170898</c:v>
                </c:pt>
                <c:pt idx="2447">
                  <c:v>3.3766984939575195</c:v>
                </c:pt>
                <c:pt idx="2448">
                  <c:v>3.3768148422241211</c:v>
                </c:pt>
                <c:pt idx="2449">
                  <c:v>3.376734733581543</c:v>
                </c:pt>
                <c:pt idx="2450">
                  <c:v>3.3767156600952148</c:v>
                </c:pt>
                <c:pt idx="2451">
                  <c:v>3.3767728805541992</c:v>
                </c:pt>
                <c:pt idx="2452">
                  <c:v>3.3769197463989258</c:v>
                </c:pt>
                <c:pt idx="2453">
                  <c:v>3.3769083023071289</c:v>
                </c:pt>
                <c:pt idx="2454">
                  <c:v>3.3769960403442383</c:v>
                </c:pt>
                <c:pt idx="2455">
                  <c:v>3.3770170211791992</c:v>
                </c:pt>
                <c:pt idx="2456">
                  <c:v>3.3771181106567383</c:v>
                </c:pt>
                <c:pt idx="2457">
                  <c:v>3.3772821426391602</c:v>
                </c:pt>
                <c:pt idx="2458">
                  <c:v>3.3774328231811523</c:v>
                </c:pt>
                <c:pt idx="2459">
                  <c:v>3.3774251937866211</c:v>
                </c:pt>
                <c:pt idx="2460">
                  <c:v>3.3774824142456055</c:v>
                </c:pt>
                <c:pt idx="2461">
                  <c:v>3.3775739669799805</c:v>
                </c:pt>
                <c:pt idx="2462">
                  <c:v>3.3776483535766602</c:v>
                </c:pt>
                <c:pt idx="2463">
                  <c:v>3.3776388168334961</c:v>
                </c:pt>
                <c:pt idx="2464">
                  <c:v>3.2273836135864258</c:v>
                </c:pt>
                <c:pt idx="2465">
                  <c:v>3.2166509628295898</c:v>
                </c:pt>
                <c:pt idx="2466">
                  <c:v>3.207859992980957</c:v>
                </c:pt>
                <c:pt idx="2467">
                  <c:v>3.1999540328979492</c:v>
                </c:pt>
                <c:pt idx="2468">
                  <c:v>3.1926755905151367</c:v>
                </c:pt>
                <c:pt idx="2469">
                  <c:v>3.1858949661254883</c:v>
                </c:pt>
                <c:pt idx="2470">
                  <c:v>3.1795644760131836</c:v>
                </c:pt>
                <c:pt idx="2471">
                  <c:v>3.1735334396362305</c:v>
                </c:pt>
                <c:pt idx="2472">
                  <c:v>3.1676816940307617</c:v>
                </c:pt>
                <c:pt idx="2473">
                  <c:v>3.1622915267944336</c:v>
                </c:pt>
                <c:pt idx="2474">
                  <c:v>3.157099723815918</c:v>
                </c:pt>
                <c:pt idx="2475">
                  <c:v>3.152155876159668</c:v>
                </c:pt>
                <c:pt idx="2476">
                  <c:v>3.1474523544311523</c:v>
                </c:pt>
                <c:pt idx="2477">
                  <c:v>3.1430978775024414</c:v>
                </c:pt>
                <c:pt idx="2478">
                  <c:v>3.1389703750610352</c:v>
                </c:pt>
                <c:pt idx="2479">
                  <c:v>3.1351327896118164</c:v>
                </c:pt>
                <c:pt idx="2480">
                  <c:v>3.1315107345581055</c:v>
                </c:pt>
                <c:pt idx="2481">
                  <c:v>3.1282224655151367</c:v>
                </c:pt>
                <c:pt idx="2482">
                  <c:v>3.1252717971801758</c:v>
                </c:pt>
                <c:pt idx="2483">
                  <c:v>3.1224946975708008</c:v>
                </c:pt>
                <c:pt idx="2484">
                  <c:v>3.1224946975708008</c:v>
                </c:pt>
                <c:pt idx="2485">
                  <c:v>3.3156728744506836</c:v>
                </c:pt>
                <c:pt idx="2486">
                  <c:v>3.3217382431030273</c:v>
                </c:pt>
                <c:pt idx="2487">
                  <c:v>3.3249216079711914</c:v>
                </c:pt>
                <c:pt idx="2488">
                  <c:v>3.3271760940551758</c:v>
                </c:pt>
                <c:pt idx="2489">
                  <c:v>3.3288545608520508</c:v>
                </c:pt>
                <c:pt idx="2490">
                  <c:v>3.3301858901977539</c:v>
                </c:pt>
                <c:pt idx="2491">
                  <c:v>3.3312978744506836</c:v>
                </c:pt>
                <c:pt idx="2492">
                  <c:v>3.3322248458862305</c:v>
                </c:pt>
                <c:pt idx="2493">
                  <c:v>3.3330583572387695</c:v>
                </c:pt>
                <c:pt idx="2494">
                  <c:v>3.3337011337280273</c:v>
                </c:pt>
                <c:pt idx="2495">
                  <c:v>3.3342084884643555</c:v>
                </c:pt>
                <c:pt idx="2496">
                  <c:v>3.3347711563110352</c:v>
                </c:pt>
                <c:pt idx="2497">
                  <c:v>3.335352897644043</c:v>
                </c:pt>
                <c:pt idx="2498">
                  <c:v>3.3358888626098633</c:v>
                </c:pt>
                <c:pt idx="2499">
                  <c:v>3.3363847732543945</c:v>
                </c:pt>
                <c:pt idx="2500">
                  <c:v>3.3368444442749023</c:v>
                </c:pt>
                <c:pt idx="2501">
                  <c:v>3.3372983932495117</c:v>
                </c:pt>
                <c:pt idx="2502">
                  <c:v>3.3377809524536133</c:v>
                </c:pt>
                <c:pt idx="2503">
                  <c:v>3.3381452560424805</c:v>
                </c:pt>
                <c:pt idx="2504">
                  <c:v>3.3384618759155273</c:v>
                </c:pt>
                <c:pt idx="2505">
                  <c:v>3.3387727737426758</c:v>
                </c:pt>
                <c:pt idx="2506">
                  <c:v>3.3391122817993164</c:v>
                </c:pt>
                <c:pt idx="2507">
                  <c:v>3.339411735534668</c:v>
                </c:pt>
                <c:pt idx="2508">
                  <c:v>3.3395681381225586</c:v>
                </c:pt>
                <c:pt idx="2509">
                  <c:v>3.3398027420043945</c:v>
                </c:pt>
                <c:pt idx="2510">
                  <c:v>3.3400659561157227</c:v>
                </c:pt>
                <c:pt idx="2511">
                  <c:v>3.340245246887207</c:v>
                </c:pt>
                <c:pt idx="2512">
                  <c:v>3.340540885925293</c:v>
                </c:pt>
                <c:pt idx="2513">
                  <c:v>3.3407487869262695</c:v>
                </c:pt>
                <c:pt idx="2514">
                  <c:v>3.3409528732299805</c:v>
                </c:pt>
                <c:pt idx="2515">
                  <c:v>3.3412370681762695</c:v>
                </c:pt>
                <c:pt idx="2516">
                  <c:v>3.341639518737793</c:v>
                </c:pt>
                <c:pt idx="2517">
                  <c:v>3.341801643371582</c:v>
                </c:pt>
                <c:pt idx="2518">
                  <c:v>3.3419275283813477</c:v>
                </c:pt>
                <c:pt idx="2519">
                  <c:v>3.3420877456665039</c:v>
                </c:pt>
                <c:pt idx="2520">
                  <c:v>3.3423070907592773</c:v>
                </c:pt>
                <c:pt idx="2521">
                  <c:v>3.3424692153930664</c:v>
                </c:pt>
                <c:pt idx="2522">
                  <c:v>3.3425493240356445</c:v>
                </c:pt>
                <c:pt idx="2523">
                  <c:v>3.3426065444946289</c:v>
                </c:pt>
                <c:pt idx="2524">
                  <c:v>3.342839241027832</c:v>
                </c:pt>
                <c:pt idx="2525">
                  <c:v>3.3429422378540039</c:v>
                </c:pt>
                <c:pt idx="2526">
                  <c:v>3.3431196212768555</c:v>
                </c:pt>
                <c:pt idx="2527">
                  <c:v>3.3432836532592773</c:v>
                </c:pt>
                <c:pt idx="2528">
                  <c:v>3.3434076309204102</c:v>
                </c:pt>
                <c:pt idx="2529">
                  <c:v>3.3435049057006836</c:v>
                </c:pt>
                <c:pt idx="2530">
                  <c:v>3.343684196472168</c:v>
                </c:pt>
                <c:pt idx="2531">
                  <c:v>3.3438501358032227</c:v>
                </c:pt>
                <c:pt idx="2532">
                  <c:v>3.3440980911254883</c:v>
                </c:pt>
                <c:pt idx="2533">
                  <c:v>3.3442220687866211</c:v>
                </c:pt>
                <c:pt idx="2534">
                  <c:v>3.3443613052368164</c:v>
                </c:pt>
                <c:pt idx="2535">
                  <c:v>3.3444719314575195</c:v>
                </c:pt>
                <c:pt idx="2536">
                  <c:v>3.3445806503295898</c:v>
                </c:pt>
                <c:pt idx="2537">
                  <c:v>3.3446207046508789</c:v>
                </c:pt>
                <c:pt idx="2538">
                  <c:v>3.3447408676147461</c:v>
                </c:pt>
                <c:pt idx="2539">
                  <c:v>3.3447999954223633</c:v>
                </c:pt>
                <c:pt idx="2540">
                  <c:v>3.3448667526245117</c:v>
                </c:pt>
                <c:pt idx="2541">
                  <c:v>3.3450307846069336</c:v>
                </c:pt>
                <c:pt idx="2542">
                  <c:v>3.3451700210571289</c:v>
                </c:pt>
                <c:pt idx="2543">
                  <c:v>3.3452768325805664</c:v>
                </c:pt>
                <c:pt idx="2544">
                  <c:v>3.3453474044799805</c:v>
                </c:pt>
                <c:pt idx="2545">
                  <c:v>3.3452959060668945</c:v>
                </c:pt>
                <c:pt idx="2546">
                  <c:v>3.4964094161987305</c:v>
                </c:pt>
                <c:pt idx="2547">
                  <c:v>3.5069246292114258</c:v>
                </c:pt>
                <c:pt idx="2548">
                  <c:v>3.5155878067016602</c:v>
                </c:pt>
                <c:pt idx="2549">
                  <c:v>3.5230932235717773</c:v>
                </c:pt>
                <c:pt idx="2550">
                  <c:v>3.5299253463745117</c:v>
                </c:pt>
                <c:pt idx="2551">
                  <c:v>3.5362234115600586</c:v>
                </c:pt>
                <c:pt idx="2552">
                  <c:v>3.5420312881469727</c:v>
                </c:pt>
                <c:pt idx="2553">
                  <c:v>3.5475263595581055</c:v>
                </c:pt>
                <c:pt idx="2554">
                  <c:v>3.5528326034545898</c:v>
                </c:pt>
                <c:pt idx="2555">
                  <c:v>3.5577211380004883</c:v>
                </c:pt>
                <c:pt idx="2556">
                  <c:v>3.5624380111694336</c:v>
                </c:pt>
                <c:pt idx="2557">
                  <c:v>3.5669374465942383</c:v>
                </c:pt>
                <c:pt idx="2558">
                  <c:v>3.5713510513305664</c:v>
                </c:pt>
                <c:pt idx="2559">
                  <c:v>3.5754785537719727</c:v>
                </c:pt>
                <c:pt idx="2560">
                  <c:v>3.5794687271118164</c:v>
                </c:pt>
                <c:pt idx="2561">
                  <c:v>3.5832452774047852</c:v>
                </c:pt>
                <c:pt idx="2562">
                  <c:v>3.5869054794311523</c:v>
                </c:pt>
                <c:pt idx="2563">
                  <c:v>3.5902338027954102</c:v>
                </c:pt>
                <c:pt idx="2564">
                  <c:v>3.5936784744262695</c:v>
                </c:pt>
                <c:pt idx="2565">
                  <c:v>3.5968351364135742</c:v>
                </c:pt>
                <c:pt idx="2566">
                  <c:v>3.5968351364135742</c:v>
                </c:pt>
                <c:pt idx="2567">
                  <c:v>3.4136171340942383</c:v>
                </c:pt>
                <c:pt idx="2568">
                  <c:v>3.4103727340698242</c:v>
                </c:pt>
                <c:pt idx="2569">
                  <c:v>3.4092302322387695</c:v>
                </c:pt>
                <c:pt idx="2570">
                  <c:v>3.408635139465332</c:v>
                </c:pt>
                <c:pt idx="2571">
                  <c:v>3.4083147048950195</c:v>
                </c:pt>
                <c:pt idx="2572">
                  <c:v>3.4080076217651367</c:v>
                </c:pt>
                <c:pt idx="2573">
                  <c:v>3.4077234268188477</c:v>
                </c:pt>
                <c:pt idx="2574">
                  <c:v>3.407567024230957</c:v>
                </c:pt>
                <c:pt idx="2575">
                  <c:v>3.4073286056518555</c:v>
                </c:pt>
                <c:pt idx="2576">
                  <c:v>3.4070634841918945</c:v>
                </c:pt>
                <c:pt idx="2577">
                  <c:v>3.406956672668457</c:v>
                </c:pt>
                <c:pt idx="2578">
                  <c:v>3.4068460464477539</c:v>
                </c:pt>
                <c:pt idx="2579">
                  <c:v>3.4066743850708008</c:v>
                </c:pt>
                <c:pt idx="2580">
                  <c:v>3.4066400527954102</c:v>
                </c:pt>
                <c:pt idx="2581">
                  <c:v>3.4065656661987305</c:v>
                </c:pt>
                <c:pt idx="2582">
                  <c:v>3.4064760208129883</c:v>
                </c:pt>
                <c:pt idx="2583">
                  <c:v>3.4065465927124023</c:v>
                </c:pt>
                <c:pt idx="2584">
                  <c:v>3.4064760208129883</c:v>
                </c:pt>
                <c:pt idx="2585">
                  <c:v>3.406437873840332</c:v>
                </c:pt>
                <c:pt idx="2586">
                  <c:v>3.406336784362793</c:v>
                </c:pt>
                <c:pt idx="2587">
                  <c:v>3.4062776565551758</c:v>
                </c:pt>
                <c:pt idx="2588">
                  <c:v>3.406193733215332</c:v>
                </c:pt>
                <c:pt idx="2589">
                  <c:v>3.4061384201049805</c:v>
                </c:pt>
                <c:pt idx="2590">
                  <c:v>3.4059438705444336</c:v>
                </c:pt>
                <c:pt idx="2591">
                  <c:v>3.4058675765991211</c:v>
                </c:pt>
                <c:pt idx="2592">
                  <c:v>3.4058084487915039</c:v>
                </c:pt>
                <c:pt idx="2593">
                  <c:v>3.4058408737182617</c:v>
                </c:pt>
                <c:pt idx="2594">
                  <c:v>3.4057741165161133</c:v>
                </c:pt>
                <c:pt idx="2595">
                  <c:v>3.4056882858276367</c:v>
                </c:pt>
                <c:pt idx="2596">
                  <c:v>3.4058408737182617</c:v>
                </c:pt>
                <c:pt idx="2597">
                  <c:v>3.4058504104614258</c:v>
                </c:pt>
                <c:pt idx="2598">
                  <c:v>3.4058694839477539</c:v>
                </c:pt>
                <c:pt idx="2599">
                  <c:v>3.4057607650756836</c:v>
                </c:pt>
                <c:pt idx="2600">
                  <c:v>3.4056882858276367</c:v>
                </c:pt>
                <c:pt idx="2601">
                  <c:v>3.405665397644043</c:v>
                </c:pt>
                <c:pt idx="2602">
                  <c:v>3.4056158065795898</c:v>
                </c:pt>
                <c:pt idx="2603">
                  <c:v>3.4055337905883789</c:v>
                </c:pt>
                <c:pt idx="2604">
                  <c:v>3.4054155349731445</c:v>
                </c:pt>
                <c:pt idx="2605">
                  <c:v>3.4053525924682617</c:v>
                </c:pt>
                <c:pt idx="2606">
                  <c:v>3.4053659439086914</c:v>
                </c:pt>
                <c:pt idx="2607">
                  <c:v>3.4053564071655273</c:v>
                </c:pt>
                <c:pt idx="2608">
                  <c:v>3.4053583145141602</c:v>
                </c:pt>
                <c:pt idx="2609">
                  <c:v>3.405329704284668</c:v>
                </c:pt>
                <c:pt idx="2610">
                  <c:v>3.4054021835327148</c:v>
                </c:pt>
                <c:pt idx="2611">
                  <c:v>3.4053659439086914</c:v>
                </c:pt>
                <c:pt idx="2612">
                  <c:v>3.4054803848266602</c:v>
                </c:pt>
                <c:pt idx="2613">
                  <c:v>3.405360221862793</c:v>
                </c:pt>
                <c:pt idx="2614">
                  <c:v>3.4053812026977539</c:v>
                </c:pt>
                <c:pt idx="2615">
                  <c:v>3.4052724838256836</c:v>
                </c:pt>
                <c:pt idx="2616">
                  <c:v>3.4052667617797852</c:v>
                </c:pt>
                <c:pt idx="2617">
                  <c:v>3.4051923751831055</c:v>
                </c:pt>
                <c:pt idx="2618">
                  <c:v>3.4051427841186523</c:v>
                </c:pt>
                <c:pt idx="2619">
                  <c:v>3.4051389694213867</c:v>
                </c:pt>
                <c:pt idx="2620">
                  <c:v>3.4051046371459961</c:v>
                </c:pt>
                <c:pt idx="2621">
                  <c:v>3.4050683975219727</c:v>
                </c:pt>
                <c:pt idx="2622">
                  <c:v>3.4050664901733398</c:v>
                </c:pt>
                <c:pt idx="2623">
                  <c:v>3.4050741195678711</c:v>
                </c:pt>
                <c:pt idx="2624">
                  <c:v>3.4051504135131836</c:v>
                </c:pt>
                <c:pt idx="2625">
                  <c:v>3.4051599502563477</c:v>
                </c:pt>
                <c:pt idx="2626">
                  <c:v>3.4051237106323242</c:v>
                </c:pt>
                <c:pt idx="2627">
                  <c:v>3.4051237106323242</c:v>
                </c:pt>
                <c:pt idx="2628">
                  <c:v>3.3043375015258789</c:v>
                </c:pt>
                <c:pt idx="2629">
                  <c:v>3.2518758773803711</c:v>
                </c:pt>
                <c:pt idx="2630">
                  <c:v>3.2239904403686523</c:v>
                </c:pt>
                <c:pt idx="2631">
                  <c:v>3.211552619934082</c:v>
                </c:pt>
                <c:pt idx="2632">
                  <c:v>3.1933259963989258</c:v>
                </c:pt>
                <c:pt idx="2633">
                  <c:v>3.1731882095336914</c:v>
                </c:pt>
                <c:pt idx="2634">
                  <c:v>3.1530122756958008</c:v>
                </c:pt>
                <c:pt idx="2635">
                  <c:v>3.1326723098754883</c:v>
                </c:pt>
                <c:pt idx="2636">
                  <c:v>3.1125173568725586</c:v>
                </c:pt>
                <c:pt idx="2637">
                  <c:v>3.0917348861694336</c:v>
                </c:pt>
                <c:pt idx="2638">
                  <c:v>3.0699892044067383</c:v>
                </c:pt>
                <c:pt idx="2639">
                  <c:v>3.0470075607299805</c:v>
                </c:pt>
                <c:pt idx="2640">
                  <c:v>3.1202230453491211</c:v>
                </c:pt>
                <c:pt idx="2641">
                  <c:v>3.1278829574584961</c:v>
                </c:pt>
                <c:pt idx="2642">
                  <c:v>3.1322507858276367</c:v>
                </c:pt>
                <c:pt idx="2643">
                  <c:v>3.1352453231811523</c:v>
                </c:pt>
                <c:pt idx="2644">
                  <c:v>3.1373624801635742</c:v>
                </c:pt>
                <c:pt idx="2645">
                  <c:v>3.139103889465332</c:v>
                </c:pt>
                <c:pt idx="2646">
                  <c:v>3.1405096054077148</c:v>
                </c:pt>
                <c:pt idx="2647">
                  <c:v>3.1418027877807617</c:v>
                </c:pt>
                <c:pt idx="2648">
                  <c:v>3.1427030563354492</c:v>
                </c:pt>
                <c:pt idx="2649">
                  <c:v>3.143671989440918</c:v>
                </c:pt>
                <c:pt idx="2650">
                  <c:v>3.1444902420043945</c:v>
                </c:pt>
                <c:pt idx="2651">
                  <c:v>3.1452512741088867</c:v>
                </c:pt>
                <c:pt idx="2652">
                  <c:v>3.1459550857543945</c:v>
                </c:pt>
                <c:pt idx="2653">
                  <c:v>3.1465749740600586</c:v>
                </c:pt>
                <c:pt idx="2654">
                  <c:v>3.1470746994018555</c:v>
                </c:pt>
                <c:pt idx="2655">
                  <c:v>3.147791862487793</c:v>
                </c:pt>
                <c:pt idx="2656">
                  <c:v>3.1484231948852539</c:v>
                </c:pt>
                <c:pt idx="2657">
                  <c:v>3.1489458084106445</c:v>
                </c:pt>
                <c:pt idx="2658">
                  <c:v>3.1494665145874023</c:v>
                </c:pt>
                <c:pt idx="2659">
                  <c:v>3.1498727798461914</c:v>
                </c:pt>
                <c:pt idx="2660">
                  <c:v>3.1503000259399414</c:v>
                </c:pt>
                <c:pt idx="2661">
                  <c:v>3.1506166458129883</c:v>
                </c:pt>
                <c:pt idx="2662">
                  <c:v>3.1509199142456055</c:v>
                </c:pt>
                <c:pt idx="2663">
                  <c:v>3.1512632369995117</c:v>
                </c:pt>
                <c:pt idx="2664">
                  <c:v>3.1516084671020508</c:v>
                </c:pt>
                <c:pt idx="2665">
                  <c:v>3.1519098281860352</c:v>
                </c:pt>
                <c:pt idx="2666">
                  <c:v>3.1522607803344727</c:v>
                </c:pt>
                <c:pt idx="2667">
                  <c:v>3.1525850296020508</c:v>
                </c:pt>
                <c:pt idx="2668">
                  <c:v>3.1528959274291992</c:v>
                </c:pt>
                <c:pt idx="2669">
                  <c:v>3.153162956237793</c:v>
                </c:pt>
                <c:pt idx="2670">
                  <c:v>3.153416633605957</c:v>
                </c:pt>
                <c:pt idx="2671">
                  <c:v>3.1537084579467773</c:v>
                </c:pt>
                <c:pt idx="2672">
                  <c:v>3.1541128158569336</c:v>
                </c:pt>
                <c:pt idx="2673">
                  <c:v>3.1543645858764648</c:v>
                </c:pt>
                <c:pt idx="2674">
                  <c:v>3.1546125411987305</c:v>
                </c:pt>
                <c:pt idx="2675">
                  <c:v>3.1548299789428711</c:v>
                </c:pt>
                <c:pt idx="2676">
                  <c:v>3.1550207138061523</c:v>
                </c:pt>
                <c:pt idx="2677">
                  <c:v>3.155268669128418</c:v>
                </c:pt>
                <c:pt idx="2678">
                  <c:v>3.1554651260375977</c:v>
                </c:pt>
                <c:pt idx="2679">
                  <c:v>3.1555910110473633</c:v>
                </c:pt>
                <c:pt idx="2680">
                  <c:v>3.1556978225708008</c:v>
                </c:pt>
                <c:pt idx="2681">
                  <c:v>3.1559858322143555</c:v>
                </c:pt>
                <c:pt idx="2682">
                  <c:v>3.1561460494995117</c:v>
                </c:pt>
                <c:pt idx="2683">
                  <c:v>3.1563425064086914</c:v>
                </c:pt>
                <c:pt idx="2684">
                  <c:v>3.156559944152832</c:v>
                </c:pt>
                <c:pt idx="2685">
                  <c:v>3.1567239761352539</c:v>
                </c:pt>
                <c:pt idx="2686">
                  <c:v>3.1568899154663086</c:v>
                </c:pt>
                <c:pt idx="2687">
                  <c:v>3.1571588516235352</c:v>
                </c:pt>
                <c:pt idx="2688">
                  <c:v>3.1573667526245117</c:v>
                </c:pt>
                <c:pt idx="2689">
                  <c:v>3.157496452331543</c:v>
                </c:pt>
                <c:pt idx="2690">
                  <c:v>3.1577730178833008</c:v>
                </c:pt>
                <c:pt idx="2691">
                  <c:v>3.1577997207641602</c:v>
                </c:pt>
                <c:pt idx="2692">
                  <c:v>3.1579713821411133</c:v>
                </c:pt>
                <c:pt idx="2693">
                  <c:v>3.1581239700317383</c:v>
                </c:pt>
                <c:pt idx="2694">
                  <c:v>3.1581506729125977</c:v>
                </c:pt>
                <c:pt idx="2695">
                  <c:v>3.1582822799682617</c:v>
                </c:pt>
                <c:pt idx="2696">
                  <c:v>3.1584234237670898</c:v>
                </c:pt>
                <c:pt idx="2697">
                  <c:v>3.158604621887207</c:v>
                </c:pt>
                <c:pt idx="2698">
                  <c:v>3.1586637496948242</c:v>
                </c:pt>
                <c:pt idx="2699">
                  <c:v>3.158879280090332</c:v>
                </c:pt>
                <c:pt idx="2700">
                  <c:v>3.1590032577514648</c:v>
                </c:pt>
                <c:pt idx="2701">
                  <c:v>3.159276008605957</c:v>
                </c:pt>
                <c:pt idx="2702">
                  <c:v>3.1593904495239258</c:v>
                </c:pt>
                <c:pt idx="2703">
                  <c:v>3.1595430374145508</c:v>
                </c:pt>
                <c:pt idx="2704">
                  <c:v>3.1596212387084961</c:v>
                </c:pt>
                <c:pt idx="2705">
                  <c:v>3.1597585678100586</c:v>
                </c:pt>
                <c:pt idx="2706">
                  <c:v>3.1598272323608398</c:v>
                </c:pt>
                <c:pt idx="2707">
                  <c:v>3.1598443984985352</c:v>
                </c:pt>
                <c:pt idx="2708">
                  <c:v>3.1599798202514648</c:v>
                </c:pt>
                <c:pt idx="2709">
                  <c:v>3.1600751876831055</c:v>
                </c:pt>
                <c:pt idx="2710">
                  <c:v>3.1601438522338867</c:v>
                </c:pt>
                <c:pt idx="2711">
                  <c:v>3.1602449417114258</c:v>
                </c:pt>
                <c:pt idx="2712">
                  <c:v>3.1603765487670898</c:v>
                </c:pt>
                <c:pt idx="2713">
                  <c:v>3.1605043411254883</c:v>
                </c:pt>
                <c:pt idx="2714">
                  <c:v>3.1606550216674805</c:v>
                </c:pt>
                <c:pt idx="2715">
                  <c:v>3.1608304977416992</c:v>
                </c:pt>
                <c:pt idx="2716">
                  <c:v>3.1609220504760742</c:v>
                </c:pt>
                <c:pt idx="2717">
                  <c:v>3.161046028137207</c:v>
                </c:pt>
                <c:pt idx="2718">
                  <c:v>3.1611928939819336</c:v>
                </c:pt>
                <c:pt idx="2719">
                  <c:v>3.1613378524780273</c:v>
                </c:pt>
                <c:pt idx="2720">
                  <c:v>3.1613607406616211</c:v>
                </c:pt>
                <c:pt idx="2721">
                  <c:v>3.1613550186157227</c:v>
                </c:pt>
                <c:pt idx="2722">
                  <c:v>3.1614236831665039</c:v>
                </c:pt>
                <c:pt idx="2723">
                  <c:v>3.1614160537719727</c:v>
                </c:pt>
                <c:pt idx="2724">
                  <c:v>3.1616125106811523</c:v>
                </c:pt>
                <c:pt idx="2725">
                  <c:v>3.1616754531860352</c:v>
                </c:pt>
                <c:pt idx="2726">
                  <c:v>3.1617536544799805</c:v>
                </c:pt>
                <c:pt idx="2727">
                  <c:v>3.1619729995727539</c:v>
                </c:pt>
                <c:pt idx="2728">
                  <c:v>3.1620798110961914</c:v>
                </c:pt>
                <c:pt idx="2729">
                  <c:v>3.162196159362793</c:v>
                </c:pt>
                <c:pt idx="2730">
                  <c:v>3.162196159362793</c:v>
                </c:pt>
                <c:pt idx="2731">
                  <c:v>2.9897489547729492</c:v>
                </c:pt>
                <c:pt idx="2732">
                  <c:v>2.9724874496459961</c:v>
                </c:pt>
                <c:pt idx="2733">
                  <c:v>2.9582719802856445</c:v>
                </c:pt>
                <c:pt idx="2734">
                  <c:v>2.9452657699584961</c:v>
                </c:pt>
                <c:pt idx="2735">
                  <c:v>2.933323860168457</c:v>
                </c:pt>
                <c:pt idx="2736">
                  <c:v>2.9220113754272461</c:v>
                </c:pt>
                <c:pt idx="2737">
                  <c:v>2.9114866256713867</c:v>
                </c:pt>
                <c:pt idx="2738">
                  <c:v>2.9015626907348633</c:v>
                </c:pt>
                <c:pt idx="2739">
                  <c:v>2.8922605514526367</c:v>
                </c:pt>
                <c:pt idx="2740">
                  <c:v>2.883336067199707</c:v>
                </c:pt>
                <c:pt idx="2741">
                  <c:v>2.8753194808959961</c:v>
                </c:pt>
                <c:pt idx="2742">
                  <c:v>2.8676939010620117</c:v>
                </c:pt>
                <c:pt idx="2743">
                  <c:v>2.8608465194702148</c:v>
                </c:pt>
                <c:pt idx="2744">
                  <c:v>2.854496955871582</c:v>
                </c:pt>
                <c:pt idx="2745">
                  <c:v>2.8488397598266602</c:v>
                </c:pt>
                <c:pt idx="2746">
                  <c:v>2.843684196472168</c:v>
                </c:pt>
                <c:pt idx="2747">
                  <c:v>2.8389501571655273</c:v>
                </c:pt>
                <c:pt idx="2748">
                  <c:v>2.8346986770629883</c:v>
                </c:pt>
                <c:pt idx="2749">
                  <c:v>2.8306970596313477</c:v>
                </c:pt>
                <c:pt idx="2750">
                  <c:v>2.8269720077514648</c:v>
                </c:pt>
                <c:pt idx="2751">
                  <c:v>2.8269720077514648</c:v>
                </c:pt>
                <c:pt idx="2752">
                  <c:v>3.0792570114135742</c:v>
                </c:pt>
                <c:pt idx="2753">
                  <c:v>3.0892820358276367</c:v>
                </c:pt>
                <c:pt idx="2754">
                  <c:v>3.0945100784301758</c:v>
                </c:pt>
                <c:pt idx="2755">
                  <c:v>3.0978288650512695</c:v>
                </c:pt>
                <c:pt idx="2756">
                  <c:v>3.1003522872924805</c:v>
                </c:pt>
                <c:pt idx="2757">
                  <c:v>3.1022863388061523</c:v>
                </c:pt>
                <c:pt idx="2758">
                  <c:v>3.1039190292358398</c:v>
                </c:pt>
                <c:pt idx="2759">
                  <c:v>3.1051931381225586</c:v>
                </c:pt>
                <c:pt idx="2760">
                  <c:v>3.1064558029174805</c:v>
                </c:pt>
                <c:pt idx="2761">
                  <c:v>3.1075353622436523</c:v>
                </c:pt>
                <c:pt idx="2762">
                  <c:v>3.1085119247436523</c:v>
                </c:pt>
                <c:pt idx="2763">
                  <c:v>3.1092634201049805</c:v>
                </c:pt>
                <c:pt idx="2764">
                  <c:v>3.1100931167602539</c:v>
                </c:pt>
                <c:pt idx="2765">
                  <c:v>3.1107664108276367</c:v>
                </c:pt>
                <c:pt idx="2766">
                  <c:v>3.1112337112426758</c:v>
                </c:pt>
                <c:pt idx="2767">
                  <c:v>3.1118173599243164</c:v>
                </c:pt>
                <c:pt idx="2768">
                  <c:v>3.1122922897338867</c:v>
                </c:pt>
                <c:pt idx="2769">
                  <c:v>3.1128396987915039</c:v>
                </c:pt>
                <c:pt idx="2770">
                  <c:v>3.1133089065551758</c:v>
                </c:pt>
                <c:pt idx="2771">
                  <c:v>3.1137666702270508</c:v>
                </c:pt>
                <c:pt idx="2772">
                  <c:v>3.1142683029174805</c:v>
                </c:pt>
                <c:pt idx="2773">
                  <c:v>3.1147050857543945</c:v>
                </c:pt>
                <c:pt idx="2774">
                  <c:v>3.1151361465454102</c:v>
                </c:pt>
                <c:pt idx="2775">
                  <c:v>3.1155977249145508</c:v>
                </c:pt>
                <c:pt idx="2776">
                  <c:v>3.1158437728881836</c:v>
                </c:pt>
                <c:pt idx="2777">
                  <c:v>3.1162385940551758</c:v>
                </c:pt>
                <c:pt idx="2778">
                  <c:v>3.1165151596069336</c:v>
                </c:pt>
                <c:pt idx="2779">
                  <c:v>3.1168413162231445</c:v>
                </c:pt>
                <c:pt idx="2780">
                  <c:v>3.1171064376831055</c:v>
                </c:pt>
                <c:pt idx="2781">
                  <c:v>3.1172628402709961</c:v>
                </c:pt>
                <c:pt idx="2782">
                  <c:v>3.1176347732543945</c:v>
                </c:pt>
                <c:pt idx="2783">
                  <c:v>3.1178598403930664</c:v>
                </c:pt>
                <c:pt idx="2784">
                  <c:v>3.118128776550293</c:v>
                </c:pt>
                <c:pt idx="2785">
                  <c:v>3.1183347702026367</c:v>
                </c:pt>
                <c:pt idx="2786">
                  <c:v>3.1186285018920898</c:v>
                </c:pt>
                <c:pt idx="2787">
                  <c:v>3.1189470291137695</c:v>
                </c:pt>
                <c:pt idx="2788">
                  <c:v>3.1192083358764648</c:v>
                </c:pt>
                <c:pt idx="2789">
                  <c:v>3.1194925308227539</c:v>
                </c:pt>
                <c:pt idx="2790">
                  <c:v>3.1197214126586914</c:v>
                </c:pt>
                <c:pt idx="2791">
                  <c:v>3.1199426651000977</c:v>
                </c:pt>
                <c:pt idx="2792">
                  <c:v>3.120121955871582</c:v>
                </c:pt>
                <c:pt idx="2793">
                  <c:v>3.120295524597168</c:v>
                </c:pt>
                <c:pt idx="2794">
                  <c:v>3.1204214096069336</c:v>
                </c:pt>
                <c:pt idx="2795">
                  <c:v>3.1206159591674805</c:v>
                </c:pt>
                <c:pt idx="2796">
                  <c:v>3.1206941604614258</c:v>
                </c:pt>
                <c:pt idx="2797">
                  <c:v>3.1208810806274414</c:v>
                </c:pt>
                <c:pt idx="2798">
                  <c:v>3.1211137771606445</c:v>
                </c:pt>
                <c:pt idx="2799">
                  <c:v>3.1212759017944336</c:v>
                </c:pt>
                <c:pt idx="2800">
                  <c:v>3.1215181350708008</c:v>
                </c:pt>
                <c:pt idx="2801">
                  <c:v>3.1216840744018555</c:v>
                </c:pt>
                <c:pt idx="2802">
                  <c:v>3.1219415664672852</c:v>
                </c:pt>
                <c:pt idx="2803">
                  <c:v>3.122075080871582</c:v>
                </c:pt>
                <c:pt idx="2804">
                  <c:v>3.1222810745239258</c:v>
                </c:pt>
                <c:pt idx="2805">
                  <c:v>3.122370719909668</c:v>
                </c:pt>
                <c:pt idx="2806">
                  <c:v>3.1225671768188477</c:v>
                </c:pt>
                <c:pt idx="2807">
                  <c:v>3.1227350234985352</c:v>
                </c:pt>
                <c:pt idx="2808">
                  <c:v>3.1227865219116211</c:v>
                </c:pt>
                <c:pt idx="2809">
                  <c:v>3.1228532791137695</c:v>
                </c:pt>
                <c:pt idx="2810">
                  <c:v>3.1230459213256836</c:v>
                </c:pt>
                <c:pt idx="2811">
                  <c:v>3.1231603622436523</c:v>
                </c:pt>
                <c:pt idx="2812">
                  <c:v>3.1231603622436523</c:v>
                </c:pt>
                <c:pt idx="2813">
                  <c:v>3.2952947616577148</c:v>
                </c:pt>
                <c:pt idx="2814">
                  <c:v>3.3107690811157227</c:v>
                </c:pt>
                <c:pt idx="2815">
                  <c:v>3.323430061340332</c:v>
                </c:pt>
                <c:pt idx="2816">
                  <c:v>3.3342504501342773</c:v>
                </c:pt>
                <c:pt idx="2817">
                  <c:v>3.3440523147583008</c:v>
                </c:pt>
                <c:pt idx="2818">
                  <c:v>3.3530244827270508</c:v>
                </c:pt>
                <c:pt idx="2819">
                  <c:v>3.3613595962524414</c:v>
                </c:pt>
                <c:pt idx="2820">
                  <c:v>3.369196891784668</c:v>
                </c:pt>
                <c:pt idx="2821">
                  <c:v>3.3763952255249023</c:v>
                </c:pt>
                <c:pt idx="2822">
                  <c:v>3.3832674026489258</c:v>
                </c:pt>
                <c:pt idx="2823">
                  <c:v>3.3897180557250977</c:v>
                </c:pt>
                <c:pt idx="2824">
                  <c:v>3.3959341049194336</c:v>
                </c:pt>
                <c:pt idx="2825">
                  <c:v>3.4016790390014648</c:v>
                </c:pt>
                <c:pt idx="2826">
                  <c:v>3.4073286056518555</c:v>
                </c:pt>
                <c:pt idx="2827">
                  <c:v>3.4127473831176758</c:v>
                </c:pt>
                <c:pt idx="2828">
                  <c:v>3.4177656173706055</c:v>
                </c:pt>
                <c:pt idx="2829">
                  <c:v>3.4226770401000977</c:v>
                </c:pt>
                <c:pt idx="2830">
                  <c:v>3.4274759292602539</c:v>
                </c:pt>
                <c:pt idx="2831">
                  <c:v>3.4320573806762695</c:v>
                </c:pt>
                <c:pt idx="2832">
                  <c:v>3.4364767074584961</c:v>
                </c:pt>
                <c:pt idx="2833">
                  <c:v>3.4364862442016602</c:v>
                </c:pt>
                <c:pt idx="2834">
                  <c:v>3.233433723449707</c:v>
                </c:pt>
                <c:pt idx="2835">
                  <c:v>3.2291860580444336</c:v>
                </c:pt>
                <c:pt idx="2836">
                  <c:v>3.2273416519165039</c:v>
                </c:pt>
                <c:pt idx="2837">
                  <c:v>3.2261857986450195</c:v>
                </c:pt>
                <c:pt idx="2838">
                  <c:v>3.2254552841186523</c:v>
                </c:pt>
                <c:pt idx="2839">
                  <c:v>3.2246904373168945</c:v>
                </c:pt>
                <c:pt idx="2840">
                  <c:v>3.224186897277832</c:v>
                </c:pt>
                <c:pt idx="2841">
                  <c:v>3.2237119674682617</c:v>
                </c:pt>
                <c:pt idx="2842">
                  <c:v>3.223362922668457</c:v>
                </c:pt>
                <c:pt idx="2843">
                  <c:v>3.2230119705200195</c:v>
                </c:pt>
                <c:pt idx="2844">
                  <c:v>3.2225503921508789</c:v>
                </c:pt>
                <c:pt idx="2845">
                  <c:v>3.2222871780395508</c:v>
                </c:pt>
                <c:pt idx="2846">
                  <c:v>3.2220048904418945</c:v>
                </c:pt>
                <c:pt idx="2847">
                  <c:v>3.221837043762207</c:v>
                </c:pt>
                <c:pt idx="2848">
                  <c:v>3.2215948104858398</c:v>
                </c:pt>
                <c:pt idx="2849">
                  <c:v>3.221400260925293</c:v>
                </c:pt>
                <c:pt idx="2850">
                  <c:v>3.2213449478149414</c:v>
                </c:pt>
                <c:pt idx="2851">
                  <c:v>3.2211828231811523</c:v>
                </c:pt>
                <c:pt idx="2852">
                  <c:v>3.2210683822631836</c:v>
                </c:pt>
                <c:pt idx="2853">
                  <c:v>3.2209615707397461</c:v>
                </c:pt>
                <c:pt idx="2854">
                  <c:v>3.2208013534545898</c:v>
                </c:pt>
                <c:pt idx="2855">
                  <c:v>3.2206506729125977</c:v>
                </c:pt>
                <c:pt idx="2856">
                  <c:v>3.2205572128295898</c:v>
                </c:pt>
                <c:pt idx="2857">
                  <c:v>3.2204065322875977</c:v>
                </c:pt>
                <c:pt idx="2858">
                  <c:v>3.2202386856079102</c:v>
                </c:pt>
                <c:pt idx="2859">
                  <c:v>3.2201662063598633</c:v>
                </c:pt>
                <c:pt idx="2860">
                  <c:v>3.2200098037719727</c:v>
                </c:pt>
                <c:pt idx="2861">
                  <c:v>3.2199010848999023</c:v>
                </c:pt>
                <c:pt idx="2862">
                  <c:v>3.2197885513305664</c:v>
                </c:pt>
                <c:pt idx="2863">
                  <c:v>3.2196683883666992</c:v>
                </c:pt>
                <c:pt idx="2864">
                  <c:v>3.219691276550293</c:v>
                </c:pt>
                <c:pt idx="2865">
                  <c:v>3.2195119857788086</c:v>
                </c:pt>
                <c:pt idx="2866">
                  <c:v>3.219599723815918</c:v>
                </c:pt>
                <c:pt idx="2867">
                  <c:v>3.2195444107055664</c:v>
                </c:pt>
                <c:pt idx="2868">
                  <c:v>3.2194833755493164</c:v>
                </c:pt>
                <c:pt idx="2869">
                  <c:v>3.2194070816040039</c:v>
                </c:pt>
                <c:pt idx="2870">
                  <c:v>3.219416618347168</c:v>
                </c:pt>
                <c:pt idx="2871">
                  <c:v>3.2193098068237305</c:v>
                </c:pt>
                <c:pt idx="2872">
                  <c:v>3.2192010879516602</c:v>
                </c:pt>
                <c:pt idx="2873">
                  <c:v>3.2190923690795898</c:v>
                </c:pt>
                <c:pt idx="2874">
                  <c:v>3.2190065383911133</c:v>
                </c:pt>
                <c:pt idx="2875">
                  <c:v>3.2188882827758789</c:v>
                </c:pt>
                <c:pt idx="2876">
                  <c:v>3.2188844680786133</c:v>
                </c:pt>
                <c:pt idx="2877">
                  <c:v>3.2187738418579102</c:v>
                </c:pt>
                <c:pt idx="2878">
                  <c:v>3.2187356948852539</c:v>
                </c:pt>
                <c:pt idx="2879">
                  <c:v>3.2187204360961914</c:v>
                </c:pt>
                <c:pt idx="2880">
                  <c:v>3.2188005447387695</c:v>
                </c:pt>
                <c:pt idx="2881">
                  <c:v>3.2188482284545898</c:v>
                </c:pt>
                <c:pt idx="2882">
                  <c:v>3.2187871932983398</c:v>
                </c:pt>
                <c:pt idx="2883">
                  <c:v>3.2186098098754883</c:v>
                </c:pt>
                <c:pt idx="2884">
                  <c:v>3.2186822891235352</c:v>
                </c:pt>
                <c:pt idx="2885">
                  <c:v>3.2185754776000977</c:v>
                </c:pt>
                <c:pt idx="2886">
                  <c:v>3.218470573425293</c:v>
                </c:pt>
                <c:pt idx="2887">
                  <c:v>3.2184419631958008</c:v>
                </c:pt>
                <c:pt idx="2888">
                  <c:v>3.2183809280395508</c:v>
                </c:pt>
                <c:pt idx="2889">
                  <c:v>3.2183027267456055</c:v>
                </c:pt>
                <c:pt idx="2890">
                  <c:v>3.2182245254516602</c:v>
                </c:pt>
                <c:pt idx="2891">
                  <c:v>3.2182474136352539</c:v>
                </c:pt>
                <c:pt idx="2892">
                  <c:v>3.2182149887084961</c:v>
                </c:pt>
                <c:pt idx="2893">
                  <c:v>3.2182245254516602</c:v>
                </c:pt>
                <c:pt idx="2894">
                  <c:v>3.2182245254516602</c:v>
                </c:pt>
                <c:pt idx="2895">
                  <c:v>3.0705270767211914</c:v>
                </c:pt>
                <c:pt idx="2896">
                  <c:v>2.9877443313598633</c:v>
                </c:pt>
                <c:pt idx="2897">
                  <c:v>2.951695442199707</c:v>
                </c:pt>
                <c:pt idx="2898">
                  <c:v>2.9218950271606445</c:v>
                </c:pt>
                <c:pt idx="2899">
                  <c:v>2.8820714950561523</c:v>
                </c:pt>
                <c:pt idx="2900">
                  <c:v>2.8344316482543945</c:v>
                </c:pt>
                <c:pt idx="2901">
                  <c:v>2.7767934799194336</c:v>
                </c:pt>
                <c:pt idx="2902">
                  <c:v>2.703455924987793</c:v>
                </c:pt>
                <c:pt idx="2903">
                  <c:v>2.6055364608764648</c:v>
                </c:pt>
                <c:pt idx="2904">
                  <c:v>2.4999780654907227</c:v>
                </c:pt>
                <c:pt idx="2905">
                  <c:v>2.6632204055786133</c:v>
                </c:pt>
                <c:pt idx="2906">
                  <c:v>2.686305046081543</c:v>
                </c:pt>
                <c:pt idx="2907">
                  <c:v>2.6999616622924805</c:v>
                </c:pt>
                <c:pt idx="2908">
                  <c:v>2.7096490859985352</c:v>
                </c:pt>
                <c:pt idx="2909">
                  <c:v>2.7172098159790039</c:v>
                </c:pt>
                <c:pt idx="2910">
                  <c:v>2.7233800888061523</c:v>
                </c:pt>
                <c:pt idx="2911">
                  <c:v>2.7284612655639648</c:v>
                </c:pt>
                <c:pt idx="2912">
                  <c:v>2.7329092025756836</c:v>
                </c:pt>
                <c:pt idx="2913">
                  <c:v>2.7369298934936523</c:v>
                </c:pt>
                <c:pt idx="2914">
                  <c:v>2.7405405044555664</c:v>
                </c:pt>
                <c:pt idx="2915">
                  <c:v>2.7437200546264648</c:v>
                </c:pt>
                <c:pt idx="2916">
                  <c:v>2.746668815612793</c:v>
                </c:pt>
                <c:pt idx="2917">
                  <c:v>2.7492895126342773</c:v>
                </c:pt>
                <c:pt idx="2918">
                  <c:v>2.7518987655639648</c:v>
                </c:pt>
                <c:pt idx="2919">
                  <c:v>2.754277229309082</c:v>
                </c:pt>
                <c:pt idx="2920">
                  <c:v>2.756525993347168</c:v>
                </c:pt>
                <c:pt idx="2921">
                  <c:v>2.758519172668457</c:v>
                </c:pt>
                <c:pt idx="2922">
                  <c:v>2.7604227066040039</c:v>
                </c:pt>
                <c:pt idx="2923">
                  <c:v>2.7621889114379883</c:v>
                </c:pt>
                <c:pt idx="2924">
                  <c:v>2.7639017105102539</c:v>
                </c:pt>
                <c:pt idx="2925">
                  <c:v>2.7654542922973633</c:v>
                </c:pt>
                <c:pt idx="2926">
                  <c:v>2.7669515609741211</c:v>
                </c:pt>
                <c:pt idx="2927">
                  <c:v>2.7683801651000977</c:v>
                </c:pt>
                <c:pt idx="2928">
                  <c:v>2.7697610855102539</c:v>
                </c:pt>
                <c:pt idx="2929">
                  <c:v>2.7710275650024414</c:v>
                </c:pt>
                <c:pt idx="2930">
                  <c:v>2.7724084854125977</c:v>
                </c:pt>
                <c:pt idx="2931">
                  <c:v>2.7735815048217773</c:v>
                </c:pt>
                <c:pt idx="2932">
                  <c:v>2.7748422622680664</c:v>
                </c:pt>
                <c:pt idx="2933">
                  <c:v>2.7760133743286133</c:v>
                </c:pt>
                <c:pt idx="2934">
                  <c:v>2.7770662307739258</c:v>
                </c:pt>
                <c:pt idx="2935">
                  <c:v>2.7770662307739258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2-4149-A257-7A819D9A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63160"/>
        <c:axId val="531862800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Channel_2_1!$B$2:$B$2937</c:f>
              <c:numCache>
                <c:formatCode>General</c:formatCode>
                <c:ptCount val="2936"/>
                <c:pt idx="0">
                  <c:v>10.0007</c:v>
                </c:pt>
                <c:pt idx="1">
                  <c:v>40.053200000000004</c:v>
                </c:pt>
                <c:pt idx="2">
                  <c:v>70.053899999999999</c:v>
                </c:pt>
                <c:pt idx="3">
                  <c:v>100.0532</c:v>
                </c:pt>
                <c:pt idx="4">
                  <c:v>130.0531</c:v>
                </c:pt>
                <c:pt idx="5">
                  <c:v>160.05459999999999</c:v>
                </c:pt>
                <c:pt idx="6">
                  <c:v>190.0547</c:v>
                </c:pt>
                <c:pt idx="7">
                  <c:v>220.054</c:v>
                </c:pt>
                <c:pt idx="8">
                  <c:v>250.054</c:v>
                </c:pt>
                <c:pt idx="9">
                  <c:v>280.0532</c:v>
                </c:pt>
                <c:pt idx="10">
                  <c:v>310.05410000000001</c:v>
                </c:pt>
                <c:pt idx="11">
                  <c:v>340.05489999999998</c:v>
                </c:pt>
                <c:pt idx="12">
                  <c:v>370.05399999999997</c:v>
                </c:pt>
                <c:pt idx="13">
                  <c:v>400.0532</c:v>
                </c:pt>
                <c:pt idx="14">
                  <c:v>430.05399999999997</c:v>
                </c:pt>
                <c:pt idx="15">
                  <c:v>460.0548</c:v>
                </c:pt>
                <c:pt idx="16">
                  <c:v>490.0532</c:v>
                </c:pt>
                <c:pt idx="17">
                  <c:v>520.05309999999997</c:v>
                </c:pt>
                <c:pt idx="18">
                  <c:v>550.05399999999997</c:v>
                </c:pt>
                <c:pt idx="19">
                  <c:v>580.05319999999995</c:v>
                </c:pt>
                <c:pt idx="20">
                  <c:v>610.05330000000004</c:v>
                </c:pt>
                <c:pt idx="21">
                  <c:v>640.05409999999995</c:v>
                </c:pt>
                <c:pt idx="22">
                  <c:v>670.05409999999995</c:v>
                </c:pt>
                <c:pt idx="23">
                  <c:v>700.0548</c:v>
                </c:pt>
                <c:pt idx="24">
                  <c:v>730.05409999999995</c:v>
                </c:pt>
                <c:pt idx="25">
                  <c:v>760.05330000000004</c:v>
                </c:pt>
                <c:pt idx="26">
                  <c:v>790.05399999999997</c:v>
                </c:pt>
                <c:pt idx="27">
                  <c:v>820.05399999999997</c:v>
                </c:pt>
                <c:pt idx="28">
                  <c:v>850.05399999999997</c:v>
                </c:pt>
                <c:pt idx="29">
                  <c:v>880.05409999999995</c:v>
                </c:pt>
                <c:pt idx="30">
                  <c:v>910.0539</c:v>
                </c:pt>
                <c:pt idx="31">
                  <c:v>940.05340000000001</c:v>
                </c:pt>
                <c:pt idx="32">
                  <c:v>970.05399999999997</c:v>
                </c:pt>
                <c:pt idx="33">
                  <c:v>1000.0531999999999</c:v>
                </c:pt>
                <c:pt idx="34">
                  <c:v>1030.0549000000001</c:v>
                </c:pt>
                <c:pt idx="35">
                  <c:v>1060.0542</c:v>
                </c:pt>
                <c:pt idx="36">
                  <c:v>1090.0546999999999</c:v>
                </c:pt>
                <c:pt idx="37">
                  <c:v>1120.0548000000001</c:v>
                </c:pt>
                <c:pt idx="38">
                  <c:v>1150.0549000000001</c:v>
                </c:pt>
                <c:pt idx="39">
                  <c:v>1180.0532000000001</c:v>
                </c:pt>
                <c:pt idx="40">
                  <c:v>1210.0548000000001</c:v>
                </c:pt>
                <c:pt idx="41">
                  <c:v>1240.0539000000001</c:v>
                </c:pt>
                <c:pt idx="42">
                  <c:v>1270.0541000000001</c:v>
                </c:pt>
                <c:pt idx="43">
                  <c:v>1300.0533</c:v>
                </c:pt>
                <c:pt idx="44">
                  <c:v>1330.0532000000001</c:v>
                </c:pt>
                <c:pt idx="45">
                  <c:v>1360.0541000000001</c:v>
                </c:pt>
                <c:pt idx="46">
                  <c:v>1390.0541000000001</c:v>
                </c:pt>
                <c:pt idx="47">
                  <c:v>1420.0540000000001</c:v>
                </c:pt>
                <c:pt idx="48">
                  <c:v>1450.0542</c:v>
                </c:pt>
                <c:pt idx="49">
                  <c:v>1480.0542</c:v>
                </c:pt>
                <c:pt idx="50">
                  <c:v>1510.0549000000001</c:v>
                </c:pt>
                <c:pt idx="51">
                  <c:v>1540.0550000000001</c:v>
                </c:pt>
                <c:pt idx="52">
                  <c:v>1570.0542</c:v>
                </c:pt>
                <c:pt idx="53">
                  <c:v>1600.0550000000001</c:v>
                </c:pt>
                <c:pt idx="54">
                  <c:v>1630.0551</c:v>
                </c:pt>
                <c:pt idx="55">
                  <c:v>1660.0541000000001</c:v>
                </c:pt>
                <c:pt idx="56">
                  <c:v>1690.0544</c:v>
                </c:pt>
                <c:pt idx="57">
                  <c:v>1720.0543</c:v>
                </c:pt>
                <c:pt idx="58">
                  <c:v>1750.0541000000001</c:v>
                </c:pt>
                <c:pt idx="59">
                  <c:v>1780.0534</c:v>
                </c:pt>
                <c:pt idx="60">
                  <c:v>1810.0534</c:v>
                </c:pt>
                <c:pt idx="61">
                  <c:v>1840.0534</c:v>
                </c:pt>
                <c:pt idx="62">
                  <c:v>1870.0542</c:v>
                </c:pt>
                <c:pt idx="63">
                  <c:v>1900.0550000000001</c:v>
                </c:pt>
                <c:pt idx="64">
                  <c:v>1930.0542</c:v>
                </c:pt>
                <c:pt idx="65">
                  <c:v>1960.0535</c:v>
                </c:pt>
                <c:pt idx="66">
                  <c:v>1990.0542</c:v>
                </c:pt>
                <c:pt idx="67">
                  <c:v>2020.0542</c:v>
                </c:pt>
                <c:pt idx="68">
                  <c:v>2050.0542999999998</c:v>
                </c:pt>
                <c:pt idx="69">
                  <c:v>2080.0533999999998</c:v>
                </c:pt>
                <c:pt idx="70">
                  <c:v>2110.0551</c:v>
                </c:pt>
                <c:pt idx="71">
                  <c:v>2140.0535</c:v>
                </c:pt>
                <c:pt idx="72">
                  <c:v>2170.0533999999998</c:v>
                </c:pt>
                <c:pt idx="73">
                  <c:v>2200.0542999999998</c:v>
                </c:pt>
                <c:pt idx="74">
                  <c:v>2230.0542999999998</c:v>
                </c:pt>
                <c:pt idx="75">
                  <c:v>2260.0533999999998</c:v>
                </c:pt>
                <c:pt idx="76">
                  <c:v>2290.0544</c:v>
                </c:pt>
                <c:pt idx="77">
                  <c:v>2320.0542999999998</c:v>
                </c:pt>
                <c:pt idx="78">
                  <c:v>2350.0540999999998</c:v>
                </c:pt>
                <c:pt idx="79">
                  <c:v>2380.0551</c:v>
                </c:pt>
                <c:pt idx="80">
                  <c:v>2410.0533</c:v>
                </c:pt>
                <c:pt idx="81">
                  <c:v>2440.0533999999998</c:v>
                </c:pt>
                <c:pt idx="82">
                  <c:v>2470.0533999999998</c:v>
                </c:pt>
                <c:pt idx="83">
                  <c:v>2500.0535</c:v>
                </c:pt>
                <c:pt idx="84">
                  <c:v>2530.0542</c:v>
                </c:pt>
                <c:pt idx="85">
                  <c:v>2560.0549000000001</c:v>
                </c:pt>
                <c:pt idx="86">
                  <c:v>2590.0549999999998</c:v>
                </c:pt>
                <c:pt idx="87">
                  <c:v>2620.0533999999998</c:v>
                </c:pt>
                <c:pt idx="88">
                  <c:v>2650.0542</c:v>
                </c:pt>
                <c:pt idx="89">
                  <c:v>2680.0533999999998</c:v>
                </c:pt>
                <c:pt idx="90">
                  <c:v>2710.0540999999998</c:v>
                </c:pt>
                <c:pt idx="91">
                  <c:v>2740.0536000000002</c:v>
                </c:pt>
                <c:pt idx="92">
                  <c:v>2770.0535</c:v>
                </c:pt>
                <c:pt idx="93">
                  <c:v>2800.0533999999998</c:v>
                </c:pt>
                <c:pt idx="94">
                  <c:v>2830.0549999999998</c:v>
                </c:pt>
                <c:pt idx="95">
                  <c:v>2860.0542999999998</c:v>
                </c:pt>
                <c:pt idx="96">
                  <c:v>2890.0533999999998</c:v>
                </c:pt>
                <c:pt idx="97">
                  <c:v>2920.0551</c:v>
                </c:pt>
                <c:pt idx="98">
                  <c:v>2950.0535</c:v>
                </c:pt>
                <c:pt idx="99">
                  <c:v>2980.0551</c:v>
                </c:pt>
                <c:pt idx="100">
                  <c:v>3010.0542999999998</c:v>
                </c:pt>
                <c:pt idx="101">
                  <c:v>3040.0542</c:v>
                </c:pt>
                <c:pt idx="102">
                  <c:v>3070.0533999999998</c:v>
                </c:pt>
                <c:pt idx="103">
                  <c:v>3100.0549999999998</c:v>
                </c:pt>
                <c:pt idx="104">
                  <c:v>3130.0542999999998</c:v>
                </c:pt>
                <c:pt idx="105">
                  <c:v>3160.0536000000002</c:v>
                </c:pt>
                <c:pt idx="106">
                  <c:v>3190.0549999999998</c:v>
                </c:pt>
                <c:pt idx="107">
                  <c:v>3220.0536000000002</c:v>
                </c:pt>
                <c:pt idx="108">
                  <c:v>3250.0542</c:v>
                </c:pt>
                <c:pt idx="109">
                  <c:v>3280.0542999999998</c:v>
                </c:pt>
                <c:pt idx="110">
                  <c:v>3310.0549000000001</c:v>
                </c:pt>
                <c:pt idx="111">
                  <c:v>3340.0551</c:v>
                </c:pt>
                <c:pt idx="112">
                  <c:v>3370.0551</c:v>
                </c:pt>
                <c:pt idx="113">
                  <c:v>3386.2716</c:v>
                </c:pt>
                <c:pt idx="114">
                  <c:v>3416.382568</c:v>
                </c:pt>
                <c:pt idx="115">
                  <c:v>3446.3831679999998</c:v>
                </c:pt>
                <c:pt idx="116">
                  <c:v>3476.3815679999998</c:v>
                </c:pt>
                <c:pt idx="117">
                  <c:v>3506.3823679999996</c:v>
                </c:pt>
                <c:pt idx="118">
                  <c:v>3536.3823679999996</c:v>
                </c:pt>
                <c:pt idx="119">
                  <c:v>3566.3831679999998</c:v>
                </c:pt>
                <c:pt idx="120">
                  <c:v>3596.3823679999996</c:v>
                </c:pt>
                <c:pt idx="121">
                  <c:v>3626.3815679999998</c:v>
                </c:pt>
                <c:pt idx="122">
                  <c:v>3656.3823679999996</c:v>
                </c:pt>
                <c:pt idx="123">
                  <c:v>3686.3831679999998</c:v>
                </c:pt>
                <c:pt idx="124">
                  <c:v>3716.381668</c:v>
                </c:pt>
                <c:pt idx="125">
                  <c:v>3746.3822679999998</c:v>
                </c:pt>
                <c:pt idx="126">
                  <c:v>3776.381668</c:v>
                </c:pt>
                <c:pt idx="127">
                  <c:v>3806.3815679999998</c:v>
                </c:pt>
                <c:pt idx="128">
                  <c:v>3836.3824679999998</c:v>
                </c:pt>
                <c:pt idx="129">
                  <c:v>3866.3824679999998</c:v>
                </c:pt>
                <c:pt idx="130">
                  <c:v>3896.3830679999996</c:v>
                </c:pt>
                <c:pt idx="131">
                  <c:v>3926.381668</c:v>
                </c:pt>
                <c:pt idx="132">
                  <c:v>3956.3814679999996</c:v>
                </c:pt>
                <c:pt idx="133">
                  <c:v>3986.3831679999998</c:v>
                </c:pt>
                <c:pt idx="134">
                  <c:v>4016.3830679999996</c:v>
                </c:pt>
                <c:pt idx="135">
                  <c:v>4046.3817679999997</c:v>
                </c:pt>
                <c:pt idx="136">
                  <c:v>4076.3821679999996</c:v>
                </c:pt>
                <c:pt idx="137">
                  <c:v>4106.3824679999998</c:v>
                </c:pt>
                <c:pt idx="138">
                  <c:v>4136.3839680000001</c:v>
                </c:pt>
                <c:pt idx="139">
                  <c:v>4166.3831679999994</c:v>
                </c:pt>
                <c:pt idx="140">
                  <c:v>4196.3823679999996</c:v>
                </c:pt>
                <c:pt idx="141">
                  <c:v>4226.3829679999999</c:v>
                </c:pt>
                <c:pt idx="142">
                  <c:v>4256.3815679999998</c:v>
                </c:pt>
                <c:pt idx="143">
                  <c:v>4286.3814679999996</c:v>
                </c:pt>
                <c:pt idx="144">
                  <c:v>4316.3831679999994</c:v>
                </c:pt>
                <c:pt idx="145">
                  <c:v>4346.3821680000001</c:v>
                </c:pt>
                <c:pt idx="146">
                  <c:v>4349.3147680000002</c:v>
                </c:pt>
                <c:pt idx="147">
                  <c:v>4369.3621759999996</c:v>
                </c:pt>
                <c:pt idx="148">
                  <c:v>4389.3636759999999</c:v>
                </c:pt>
                <c:pt idx="149">
                  <c:v>4409.3621759999996</c:v>
                </c:pt>
                <c:pt idx="150">
                  <c:v>4429.3620759999994</c:v>
                </c:pt>
                <c:pt idx="151">
                  <c:v>4449.3628759999992</c:v>
                </c:pt>
                <c:pt idx="152">
                  <c:v>4469.362376</c:v>
                </c:pt>
                <c:pt idx="153">
                  <c:v>4489.3635759999997</c:v>
                </c:pt>
                <c:pt idx="154">
                  <c:v>4509.3628759999992</c:v>
                </c:pt>
                <c:pt idx="155">
                  <c:v>4529.3636759999999</c:v>
                </c:pt>
                <c:pt idx="156">
                  <c:v>4549.3627759999999</c:v>
                </c:pt>
                <c:pt idx="157">
                  <c:v>4569.3621759999996</c:v>
                </c:pt>
                <c:pt idx="158">
                  <c:v>4589.3636759999999</c:v>
                </c:pt>
                <c:pt idx="159">
                  <c:v>4609.3628759999992</c:v>
                </c:pt>
                <c:pt idx="160">
                  <c:v>4629.3621759999996</c:v>
                </c:pt>
                <c:pt idx="161">
                  <c:v>4649.3636759999999</c:v>
                </c:pt>
                <c:pt idx="162">
                  <c:v>4669.3636759999999</c:v>
                </c:pt>
                <c:pt idx="163">
                  <c:v>4689.3619759999992</c:v>
                </c:pt>
                <c:pt idx="164">
                  <c:v>4709.3634759999995</c:v>
                </c:pt>
                <c:pt idx="165">
                  <c:v>4729.3620759999994</c:v>
                </c:pt>
                <c:pt idx="166">
                  <c:v>4749.3629759999994</c:v>
                </c:pt>
                <c:pt idx="167">
                  <c:v>4769.3637759999992</c:v>
                </c:pt>
                <c:pt idx="168">
                  <c:v>4789.3637759999992</c:v>
                </c:pt>
                <c:pt idx="169">
                  <c:v>4809.3626759999997</c:v>
                </c:pt>
                <c:pt idx="170">
                  <c:v>4829.3628759999992</c:v>
                </c:pt>
                <c:pt idx="171">
                  <c:v>4849.3621759999996</c:v>
                </c:pt>
                <c:pt idx="172">
                  <c:v>4869.3621759999996</c:v>
                </c:pt>
                <c:pt idx="173">
                  <c:v>4889.3637759999992</c:v>
                </c:pt>
                <c:pt idx="174">
                  <c:v>4909.3636759999999</c:v>
                </c:pt>
                <c:pt idx="175">
                  <c:v>4929.3620759999994</c:v>
                </c:pt>
                <c:pt idx="176">
                  <c:v>4949.3635759999997</c:v>
                </c:pt>
                <c:pt idx="177">
                  <c:v>4969.3620759999994</c:v>
                </c:pt>
                <c:pt idx="178">
                  <c:v>4989.3620759999994</c:v>
                </c:pt>
                <c:pt idx="179">
                  <c:v>5009.3637759999992</c:v>
                </c:pt>
                <c:pt idx="180">
                  <c:v>5029.3635759999997</c:v>
                </c:pt>
                <c:pt idx="181">
                  <c:v>5049.3634759999995</c:v>
                </c:pt>
                <c:pt idx="182">
                  <c:v>5069.3629759999994</c:v>
                </c:pt>
                <c:pt idx="183">
                  <c:v>5089.3636759999999</c:v>
                </c:pt>
                <c:pt idx="184">
                  <c:v>5109.3629759999994</c:v>
                </c:pt>
                <c:pt idx="185">
                  <c:v>5129.3635759999997</c:v>
                </c:pt>
                <c:pt idx="186">
                  <c:v>5149.3621759999996</c:v>
                </c:pt>
                <c:pt idx="187">
                  <c:v>5169.3628759999992</c:v>
                </c:pt>
                <c:pt idx="188">
                  <c:v>5189.3630759999996</c:v>
                </c:pt>
                <c:pt idx="189">
                  <c:v>5209.3638759999994</c:v>
                </c:pt>
                <c:pt idx="190">
                  <c:v>5229.3636759999999</c:v>
                </c:pt>
                <c:pt idx="191">
                  <c:v>5249.3628759999992</c:v>
                </c:pt>
                <c:pt idx="192">
                  <c:v>5269.3620759999994</c:v>
                </c:pt>
                <c:pt idx="193">
                  <c:v>5289.3637759999992</c:v>
                </c:pt>
                <c:pt idx="194">
                  <c:v>5309.3628759999992</c:v>
                </c:pt>
                <c:pt idx="195">
                  <c:v>5329.3628759999992</c:v>
                </c:pt>
                <c:pt idx="196">
                  <c:v>5349.3636759999999</c:v>
                </c:pt>
                <c:pt idx="197">
                  <c:v>5369.3619759999992</c:v>
                </c:pt>
                <c:pt idx="198">
                  <c:v>5389.3620759999994</c:v>
                </c:pt>
                <c:pt idx="199">
                  <c:v>5409.3620759999994</c:v>
                </c:pt>
                <c:pt idx="200">
                  <c:v>5429.3627759999999</c:v>
                </c:pt>
                <c:pt idx="201">
                  <c:v>5449.3620759999994</c:v>
                </c:pt>
                <c:pt idx="202">
                  <c:v>5469.3636759999999</c:v>
                </c:pt>
                <c:pt idx="203">
                  <c:v>5489.3630759999996</c:v>
                </c:pt>
                <c:pt idx="204">
                  <c:v>5509.3628759999992</c:v>
                </c:pt>
                <c:pt idx="205">
                  <c:v>5529.3629759999994</c:v>
                </c:pt>
                <c:pt idx="206">
                  <c:v>5549.3621759999996</c:v>
                </c:pt>
                <c:pt idx="207">
                  <c:v>5569.3629759999994</c:v>
                </c:pt>
                <c:pt idx="208">
                  <c:v>5589.3636759999999</c:v>
                </c:pt>
                <c:pt idx="209">
                  <c:v>5609.3628759999992</c:v>
                </c:pt>
                <c:pt idx="210">
                  <c:v>5629.3621759999996</c:v>
                </c:pt>
                <c:pt idx="211">
                  <c:v>5649.3621759999996</c:v>
                </c:pt>
                <c:pt idx="212">
                  <c:v>5669.3620759999994</c:v>
                </c:pt>
                <c:pt idx="213">
                  <c:v>5689.3621759999996</c:v>
                </c:pt>
                <c:pt idx="214">
                  <c:v>5709.3635759999997</c:v>
                </c:pt>
                <c:pt idx="215">
                  <c:v>5729.3637759999992</c:v>
                </c:pt>
                <c:pt idx="216">
                  <c:v>5749.3628759999992</c:v>
                </c:pt>
                <c:pt idx="217">
                  <c:v>5769.3630759999996</c:v>
                </c:pt>
                <c:pt idx="218">
                  <c:v>5789.3628759999992</c:v>
                </c:pt>
                <c:pt idx="219">
                  <c:v>5809.3635759999997</c:v>
                </c:pt>
                <c:pt idx="220">
                  <c:v>5829.3628759999992</c:v>
                </c:pt>
                <c:pt idx="221">
                  <c:v>5849.3626759999997</c:v>
                </c:pt>
                <c:pt idx="222">
                  <c:v>5869.3620759999994</c:v>
                </c:pt>
                <c:pt idx="223">
                  <c:v>5889.3636759999999</c:v>
                </c:pt>
                <c:pt idx="224">
                  <c:v>5909.3637759999992</c:v>
                </c:pt>
                <c:pt idx="225">
                  <c:v>5929.3621759999996</c:v>
                </c:pt>
                <c:pt idx="226">
                  <c:v>5949.3621759999996</c:v>
                </c:pt>
                <c:pt idx="227">
                  <c:v>5969.3628759999992</c:v>
                </c:pt>
                <c:pt idx="228">
                  <c:v>5989.3637759999992</c:v>
                </c:pt>
                <c:pt idx="229">
                  <c:v>6009.3630759999996</c:v>
                </c:pt>
                <c:pt idx="230">
                  <c:v>6029.3629759999994</c:v>
                </c:pt>
                <c:pt idx="231">
                  <c:v>6049.3636759999999</c:v>
                </c:pt>
                <c:pt idx="232">
                  <c:v>6069.3619759999992</c:v>
                </c:pt>
                <c:pt idx="233">
                  <c:v>6089.3637759999992</c:v>
                </c:pt>
                <c:pt idx="234">
                  <c:v>6109.3621759999996</c:v>
                </c:pt>
                <c:pt idx="235">
                  <c:v>6129.3628759999992</c:v>
                </c:pt>
                <c:pt idx="236">
                  <c:v>6149.3629759999994</c:v>
                </c:pt>
                <c:pt idx="237">
                  <c:v>6149.3648759999996</c:v>
                </c:pt>
                <c:pt idx="238">
                  <c:v>6169.3999640000002</c:v>
                </c:pt>
                <c:pt idx="239">
                  <c:v>6189.4006640000007</c:v>
                </c:pt>
                <c:pt idx="240">
                  <c:v>6209.4014640000005</c:v>
                </c:pt>
                <c:pt idx="241">
                  <c:v>6229.4006640000007</c:v>
                </c:pt>
                <c:pt idx="242">
                  <c:v>6249.4015640000007</c:v>
                </c:pt>
                <c:pt idx="243">
                  <c:v>6269.400764</c:v>
                </c:pt>
                <c:pt idx="244">
                  <c:v>6289.4014640000005</c:v>
                </c:pt>
                <c:pt idx="245">
                  <c:v>6309.3999640000002</c:v>
                </c:pt>
                <c:pt idx="246">
                  <c:v>6329.4014640000005</c:v>
                </c:pt>
                <c:pt idx="247">
                  <c:v>6349.399864</c:v>
                </c:pt>
                <c:pt idx="248">
                  <c:v>6369.4013640000003</c:v>
                </c:pt>
                <c:pt idx="249">
                  <c:v>6389.4004640000003</c:v>
                </c:pt>
                <c:pt idx="250">
                  <c:v>6409.4005640000005</c:v>
                </c:pt>
                <c:pt idx="251">
                  <c:v>6429.399864</c:v>
                </c:pt>
                <c:pt idx="252">
                  <c:v>6449.3999640000002</c:v>
                </c:pt>
                <c:pt idx="253">
                  <c:v>6469.4015640000007</c:v>
                </c:pt>
                <c:pt idx="254">
                  <c:v>6489.399864</c:v>
                </c:pt>
                <c:pt idx="255">
                  <c:v>6509.399864</c:v>
                </c:pt>
                <c:pt idx="256">
                  <c:v>6529.4011640000008</c:v>
                </c:pt>
                <c:pt idx="257">
                  <c:v>6549.4013640000003</c:v>
                </c:pt>
                <c:pt idx="258">
                  <c:v>6569.3997640000007</c:v>
                </c:pt>
                <c:pt idx="259">
                  <c:v>6589.399864</c:v>
                </c:pt>
                <c:pt idx="260">
                  <c:v>6609.4014640000005</c:v>
                </c:pt>
                <c:pt idx="261">
                  <c:v>6629.3999640000002</c:v>
                </c:pt>
                <c:pt idx="262">
                  <c:v>6649.4005640000005</c:v>
                </c:pt>
                <c:pt idx="263">
                  <c:v>6669.4015640000007</c:v>
                </c:pt>
                <c:pt idx="264">
                  <c:v>6689.4005640000005</c:v>
                </c:pt>
                <c:pt idx="265">
                  <c:v>6709.4015640000007</c:v>
                </c:pt>
                <c:pt idx="266">
                  <c:v>6729.4005640000005</c:v>
                </c:pt>
                <c:pt idx="267">
                  <c:v>6749.399864</c:v>
                </c:pt>
                <c:pt idx="268">
                  <c:v>6769.399864</c:v>
                </c:pt>
                <c:pt idx="269">
                  <c:v>6789.4014640000005</c:v>
                </c:pt>
                <c:pt idx="270">
                  <c:v>6809.399864</c:v>
                </c:pt>
                <c:pt idx="271">
                  <c:v>6829.4005640000005</c:v>
                </c:pt>
                <c:pt idx="272">
                  <c:v>6849.4014640000005</c:v>
                </c:pt>
                <c:pt idx="273">
                  <c:v>6869.4015640000007</c:v>
                </c:pt>
                <c:pt idx="274">
                  <c:v>6889.4006640000007</c:v>
                </c:pt>
                <c:pt idx="275">
                  <c:v>6909.4006640000007</c:v>
                </c:pt>
                <c:pt idx="276">
                  <c:v>6929.4006640000007</c:v>
                </c:pt>
                <c:pt idx="277">
                  <c:v>6949.4015640000007</c:v>
                </c:pt>
                <c:pt idx="278">
                  <c:v>6969.3999640000002</c:v>
                </c:pt>
                <c:pt idx="279">
                  <c:v>6989.399864</c:v>
                </c:pt>
                <c:pt idx="280">
                  <c:v>7009.399864</c:v>
                </c:pt>
                <c:pt idx="281">
                  <c:v>7029.399864</c:v>
                </c:pt>
                <c:pt idx="282">
                  <c:v>7049.4006640000007</c:v>
                </c:pt>
                <c:pt idx="283">
                  <c:v>7069.4013640000003</c:v>
                </c:pt>
                <c:pt idx="284">
                  <c:v>7089.399864</c:v>
                </c:pt>
                <c:pt idx="285">
                  <c:v>7109.4014640000005</c:v>
                </c:pt>
                <c:pt idx="286">
                  <c:v>7129.4006640000007</c:v>
                </c:pt>
                <c:pt idx="287">
                  <c:v>7149.4014640000005</c:v>
                </c:pt>
                <c:pt idx="288">
                  <c:v>7169.4006640000007</c:v>
                </c:pt>
                <c:pt idx="289">
                  <c:v>7189.3999640000002</c:v>
                </c:pt>
                <c:pt idx="290">
                  <c:v>7209.4006640000007</c:v>
                </c:pt>
                <c:pt idx="291">
                  <c:v>7229.4006640000007</c:v>
                </c:pt>
                <c:pt idx="292">
                  <c:v>7249.4006640000007</c:v>
                </c:pt>
                <c:pt idx="293">
                  <c:v>7269.4015640000007</c:v>
                </c:pt>
                <c:pt idx="294">
                  <c:v>7289.400764</c:v>
                </c:pt>
                <c:pt idx="295">
                  <c:v>7309.4005640000005</c:v>
                </c:pt>
                <c:pt idx="296">
                  <c:v>7329.4005640000005</c:v>
                </c:pt>
                <c:pt idx="297">
                  <c:v>7349.4014640000005</c:v>
                </c:pt>
                <c:pt idx="298">
                  <c:v>7369.4014640000005</c:v>
                </c:pt>
                <c:pt idx="299">
                  <c:v>7389.4014640000005</c:v>
                </c:pt>
                <c:pt idx="300">
                  <c:v>7409.4001640000006</c:v>
                </c:pt>
                <c:pt idx="301">
                  <c:v>7429.4014640000005</c:v>
                </c:pt>
                <c:pt idx="302">
                  <c:v>7449.4006640000007</c:v>
                </c:pt>
                <c:pt idx="303">
                  <c:v>7469.400764</c:v>
                </c:pt>
                <c:pt idx="304">
                  <c:v>7489.4006640000007</c:v>
                </c:pt>
                <c:pt idx="305">
                  <c:v>7509.4014640000005</c:v>
                </c:pt>
                <c:pt idx="306">
                  <c:v>7529.4014640000005</c:v>
                </c:pt>
                <c:pt idx="307">
                  <c:v>7549.3997640000007</c:v>
                </c:pt>
                <c:pt idx="308">
                  <c:v>7569.400764</c:v>
                </c:pt>
                <c:pt idx="309">
                  <c:v>7589.4014640000005</c:v>
                </c:pt>
                <c:pt idx="310">
                  <c:v>7609.3997640000007</c:v>
                </c:pt>
                <c:pt idx="311">
                  <c:v>7629.400764</c:v>
                </c:pt>
                <c:pt idx="312">
                  <c:v>7649.3999640000002</c:v>
                </c:pt>
                <c:pt idx="313">
                  <c:v>7669.4015640000007</c:v>
                </c:pt>
                <c:pt idx="314">
                  <c:v>7689.4006640000007</c:v>
                </c:pt>
                <c:pt idx="315">
                  <c:v>7709.399864</c:v>
                </c:pt>
                <c:pt idx="316">
                  <c:v>7729.4014640000005</c:v>
                </c:pt>
                <c:pt idx="317">
                  <c:v>7749.4006640000007</c:v>
                </c:pt>
                <c:pt idx="318">
                  <c:v>7769.4006640000007</c:v>
                </c:pt>
                <c:pt idx="319">
                  <c:v>7789.4005640000005</c:v>
                </c:pt>
                <c:pt idx="320">
                  <c:v>7809.4005640000005</c:v>
                </c:pt>
                <c:pt idx="321">
                  <c:v>7829.3997640000007</c:v>
                </c:pt>
                <c:pt idx="322">
                  <c:v>7849.4000640000004</c:v>
                </c:pt>
                <c:pt idx="323">
                  <c:v>7869.399864</c:v>
                </c:pt>
                <c:pt idx="324">
                  <c:v>7889.3997640000007</c:v>
                </c:pt>
                <c:pt idx="325">
                  <c:v>7909.4000640000004</c:v>
                </c:pt>
                <c:pt idx="326">
                  <c:v>7929.4037640000006</c:v>
                </c:pt>
                <c:pt idx="327">
                  <c:v>7949.400764</c:v>
                </c:pt>
                <c:pt idx="328">
                  <c:v>7949.4026640000002</c:v>
                </c:pt>
                <c:pt idx="329">
                  <c:v>7949.955672</c:v>
                </c:pt>
                <c:pt idx="330">
                  <c:v>7950.455672</c:v>
                </c:pt>
                <c:pt idx="331">
                  <c:v>7950.9573720000008</c:v>
                </c:pt>
                <c:pt idx="332">
                  <c:v>7951.4563720000006</c:v>
                </c:pt>
                <c:pt idx="333">
                  <c:v>7951.9573720000008</c:v>
                </c:pt>
                <c:pt idx="334">
                  <c:v>7952.4572720000006</c:v>
                </c:pt>
                <c:pt idx="335">
                  <c:v>7952.9557720000003</c:v>
                </c:pt>
                <c:pt idx="336">
                  <c:v>7953.455672</c:v>
                </c:pt>
                <c:pt idx="337">
                  <c:v>7953.9572720000006</c:v>
                </c:pt>
                <c:pt idx="338">
                  <c:v>7954.4563720000006</c:v>
                </c:pt>
                <c:pt idx="339">
                  <c:v>7954.9572720000006</c:v>
                </c:pt>
                <c:pt idx="340">
                  <c:v>7955.4572720000006</c:v>
                </c:pt>
                <c:pt idx="341">
                  <c:v>7955.9565720000001</c:v>
                </c:pt>
                <c:pt idx="342">
                  <c:v>7956.4557720000003</c:v>
                </c:pt>
                <c:pt idx="343">
                  <c:v>7956.9564720000008</c:v>
                </c:pt>
                <c:pt idx="344">
                  <c:v>7957.4564720000008</c:v>
                </c:pt>
                <c:pt idx="345">
                  <c:v>7957.9557720000003</c:v>
                </c:pt>
                <c:pt idx="346">
                  <c:v>7958.4573720000008</c:v>
                </c:pt>
                <c:pt idx="347">
                  <c:v>7958.9564720000008</c:v>
                </c:pt>
                <c:pt idx="348">
                  <c:v>7959.4555720000008</c:v>
                </c:pt>
                <c:pt idx="349">
                  <c:v>7959.4576720000005</c:v>
                </c:pt>
                <c:pt idx="350">
                  <c:v>7979.6010399999996</c:v>
                </c:pt>
                <c:pt idx="351">
                  <c:v>7999.6014399999995</c:v>
                </c:pt>
                <c:pt idx="352">
                  <c:v>8019.6013399999993</c:v>
                </c:pt>
                <c:pt idx="353">
                  <c:v>8039.60034</c:v>
                </c:pt>
                <c:pt idx="354">
                  <c:v>8059.6018399999994</c:v>
                </c:pt>
                <c:pt idx="355">
                  <c:v>8079.6004399999993</c:v>
                </c:pt>
                <c:pt idx="356">
                  <c:v>8099.6019399999996</c:v>
                </c:pt>
                <c:pt idx="357">
                  <c:v>8119.6011399999998</c:v>
                </c:pt>
                <c:pt idx="358">
                  <c:v>8139.60124</c:v>
                </c:pt>
                <c:pt idx="359">
                  <c:v>8159.60034</c:v>
                </c:pt>
                <c:pt idx="360">
                  <c:v>8179.6013399999993</c:v>
                </c:pt>
                <c:pt idx="361">
                  <c:v>8199.6006400000006</c:v>
                </c:pt>
                <c:pt idx="362">
                  <c:v>8219.6004400000002</c:v>
                </c:pt>
                <c:pt idx="363">
                  <c:v>8239.6020399999998</c:v>
                </c:pt>
                <c:pt idx="364">
                  <c:v>8259.6015399999997</c:v>
                </c:pt>
                <c:pt idx="365">
                  <c:v>8279.60124</c:v>
                </c:pt>
                <c:pt idx="366">
                  <c:v>8299.6020399999998</c:v>
                </c:pt>
                <c:pt idx="367">
                  <c:v>8319.6004400000002</c:v>
                </c:pt>
                <c:pt idx="368">
                  <c:v>8339.6019400000005</c:v>
                </c:pt>
                <c:pt idx="369">
                  <c:v>8359.60124</c:v>
                </c:pt>
                <c:pt idx="370">
                  <c:v>8379.6005399999995</c:v>
                </c:pt>
                <c:pt idx="371">
                  <c:v>8399.60124</c:v>
                </c:pt>
                <c:pt idx="372">
                  <c:v>8419.6021399999991</c:v>
                </c:pt>
                <c:pt idx="373">
                  <c:v>8439.6013399999993</c:v>
                </c:pt>
                <c:pt idx="374">
                  <c:v>8459.6019400000005</c:v>
                </c:pt>
                <c:pt idx="375">
                  <c:v>8479.6019400000005</c:v>
                </c:pt>
                <c:pt idx="376">
                  <c:v>8499.6020399999998</c:v>
                </c:pt>
                <c:pt idx="377">
                  <c:v>8519.6011399999988</c:v>
                </c:pt>
                <c:pt idx="378">
                  <c:v>8539.6020399999998</c:v>
                </c:pt>
                <c:pt idx="379">
                  <c:v>8559.6013399999993</c:v>
                </c:pt>
                <c:pt idx="380">
                  <c:v>8579.60124</c:v>
                </c:pt>
                <c:pt idx="381">
                  <c:v>8599.6013399999993</c:v>
                </c:pt>
                <c:pt idx="382">
                  <c:v>8619.6005399999995</c:v>
                </c:pt>
                <c:pt idx="383">
                  <c:v>8639.6006400000006</c:v>
                </c:pt>
                <c:pt idx="384">
                  <c:v>8659.6011399999988</c:v>
                </c:pt>
                <c:pt idx="385">
                  <c:v>8679.6020399999998</c:v>
                </c:pt>
                <c:pt idx="386">
                  <c:v>8699.6019400000005</c:v>
                </c:pt>
                <c:pt idx="387">
                  <c:v>8719.6022400000002</c:v>
                </c:pt>
                <c:pt idx="388">
                  <c:v>8739.6020399999998</c:v>
                </c:pt>
                <c:pt idx="389">
                  <c:v>8759.6020399999998</c:v>
                </c:pt>
                <c:pt idx="390">
                  <c:v>8779.6004400000002</c:v>
                </c:pt>
                <c:pt idx="391">
                  <c:v>8799.60124</c:v>
                </c:pt>
                <c:pt idx="392">
                  <c:v>8819.6019400000005</c:v>
                </c:pt>
                <c:pt idx="393">
                  <c:v>8839.6020399999998</c:v>
                </c:pt>
                <c:pt idx="394">
                  <c:v>8859.6021399999991</c:v>
                </c:pt>
                <c:pt idx="395">
                  <c:v>8879.6013399999993</c:v>
                </c:pt>
                <c:pt idx="396">
                  <c:v>8899.6019400000005</c:v>
                </c:pt>
                <c:pt idx="397">
                  <c:v>8919.6019400000005</c:v>
                </c:pt>
                <c:pt idx="398">
                  <c:v>8939.6003399999991</c:v>
                </c:pt>
                <c:pt idx="399">
                  <c:v>8959.6013399999993</c:v>
                </c:pt>
                <c:pt idx="400">
                  <c:v>8979.6020399999998</c:v>
                </c:pt>
                <c:pt idx="401">
                  <c:v>8999.6021399999991</c:v>
                </c:pt>
                <c:pt idx="402">
                  <c:v>9019.6020399999998</c:v>
                </c:pt>
                <c:pt idx="403">
                  <c:v>9039.6021399999991</c:v>
                </c:pt>
                <c:pt idx="404">
                  <c:v>9059.6013399999993</c:v>
                </c:pt>
                <c:pt idx="405">
                  <c:v>9079.6004400000002</c:v>
                </c:pt>
                <c:pt idx="406">
                  <c:v>9099.60124</c:v>
                </c:pt>
                <c:pt idx="407">
                  <c:v>9119.6011399999988</c:v>
                </c:pt>
                <c:pt idx="408">
                  <c:v>9139.6028399999996</c:v>
                </c:pt>
                <c:pt idx="409">
                  <c:v>9159.60124</c:v>
                </c:pt>
                <c:pt idx="410">
                  <c:v>9159.603439999999</c:v>
                </c:pt>
                <c:pt idx="411">
                  <c:v>9160.157948</c:v>
                </c:pt>
                <c:pt idx="412">
                  <c:v>9160.6563480000004</c:v>
                </c:pt>
                <c:pt idx="413">
                  <c:v>9161.1580479999993</c:v>
                </c:pt>
                <c:pt idx="414">
                  <c:v>9161.6566480000001</c:v>
                </c:pt>
                <c:pt idx="415">
                  <c:v>9162.1564479999997</c:v>
                </c:pt>
                <c:pt idx="416">
                  <c:v>9162.6574479999999</c:v>
                </c:pt>
                <c:pt idx="417">
                  <c:v>9163.1564479999997</c:v>
                </c:pt>
                <c:pt idx="418">
                  <c:v>9163.6571480000002</c:v>
                </c:pt>
                <c:pt idx="419">
                  <c:v>9164.1574479999999</c:v>
                </c:pt>
                <c:pt idx="420">
                  <c:v>9164.6572479999995</c:v>
                </c:pt>
                <c:pt idx="421">
                  <c:v>9165.1564479999997</c:v>
                </c:pt>
                <c:pt idx="422">
                  <c:v>9165.6573479999988</c:v>
                </c:pt>
                <c:pt idx="423">
                  <c:v>9166.1572479999995</c:v>
                </c:pt>
                <c:pt idx="424">
                  <c:v>9166.656547999999</c:v>
                </c:pt>
                <c:pt idx="425">
                  <c:v>9167.1580479999993</c:v>
                </c:pt>
                <c:pt idx="426">
                  <c:v>9167.6582479999997</c:v>
                </c:pt>
                <c:pt idx="427">
                  <c:v>9168.1580479999993</c:v>
                </c:pt>
                <c:pt idx="428">
                  <c:v>9168.6564479999997</c:v>
                </c:pt>
                <c:pt idx="429">
                  <c:v>9169.1563480000004</c:v>
                </c:pt>
                <c:pt idx="430">
                  <c:v>9169.6573479999988</c:v>
                </c:pt>
                <c:pt idx="431">
                  <c:v>9169.6599480000004</c:v>
                </c:pt>
                <c:pt idx="432">
                  <c:v>9189.7065599999987</c:v>
                </c:pt>
                <c:pt idx="433">
                  <c:v>9209.7064599999994</c:v>
                </c:pt>
                <c:pt idx="434">
                  <c:v>9229.7065599999987</c:v>
                </c:pt>
                <c:pt idx="435">
                  <c:v>9249.7056599999996</c:v>
                </c:pt>
                <c:pt idx="436">
                  <c:v>9269.7052599999988</c:v>
                </c:pt>
                <c:pt idx="437">
                  <c:v>9289.7056599999996</c:v>
                </c:pt>
                <c:pt idx="438">
                  <c:v>9309.7058599999982</c:v>
                </c:pt>
                <c:pt idx="439">
                  <c:v>9329.7050599999984</c:v>
                </c:pt>
                <c:pt idx="440">
                  <c:v>9349.7056599999996</c:v>
                </c:pt>
                <c:pt idx="441">
                  <c:v>9369.7065599999987</c:v>
                </c:pt>
                <c:pt idx="442">
                  <c:v>9389.7056599999996</c:v>
                </c:pt>
                <c:pt idx="443">
                  <c:v>9409.7057599999989</c:v>
                </c:pt>
                <c:pt idx="444">
                  <c:v>9429.7049599999991</c:v>
                </c:pt>
                <c:pt idx="445">
                  <c:v>9449.7058599999982</c:v>
                </c:pt>
                <c:pt idx="446">
                  <c:v>9469.7064599999994</c:v>
                </c:pt>
                <c:pt idx="447">
                  <c:v>9489.7056599999996</c:v>
                </c:pt>
                <c:pt idx="448">
                  <c:v>9509.7065599999987</c:v>
                </c:pt>
                <c:pt idx="449">
                  <c:v>9529.7057599999989</c:v>
                </c:pt>
                <c:pt idx="450">
                  <c:v>9549.7064599999994</c:v>
                </c:pt>
                <c:pt idx="451">
                  <c:v>9569.7048599999998</c:v>
                </c:pt>
                <c:pt idx="452">
                  <c:v>9589.7056599999996</c:v>
                </c:pt>
                <c:pt idx="453">
                  <c:v>9609.7048599999998</c:v>
                </c:pt>
                <c:pt idx="454">
                  <c:v>9629.7064599999994</c:v>
                </c:pt>
                <c:pt idx="455">
                  <c:v>9649.7049599999991</c:v>
                </c:pt>
                <c:pt idx="456">
                  <c:v>9669.7056599999996</c:v>
                </c:pt>
                <c:pt idx="457">
                  <c:v>9689.7057599999989</c:v>
                </c:pt>
                <c:pt idx="458">
                  <c:v>9709.7054599999992</c:v>
                </c:pt>
                <c:pt idx="459">
                  <c:v>9729.7065599999987</c:v>
                </c:pt>
                <c:pt idx="460">
                  <c:v>9749.7063599999983</c:v>
                </c:pt>
                <c:pt idx="461">
                  <c:v>9769.7064599999994</c:v>
                </c:pt>
                <c:pt idx="462">
                  <c:v>9789.7049599999991</c:v>
                </c:pt>
                <c:pt idx="463">
                  <c:v>9809.7057599999989</c:v>
                </c:pt>
                <c:pt idx="464">
                  <c:v>9829.7057599999989</c:v>
                </c:pt>
                <c:pt idx="465">
                  <c:v>9849.7048599999998</c:v>
                </c:pt>
                <c:pt idx="466">
                  <c:v>9869.7049599999991</c:v>
                </c:pt>
                <c:pt idx="467">
                  <c:v>9889.7050599999984</c:v>
                </c:pt>
                <c:pt idx="468">
                  <c:v>9909.7048599999998</c:v>
                </c:pt>
                <c:pt idx="469">
                  <c:v>9929.7049599999991</c:v>
                </c:pt>
                <c:pt idx="470">
                  <c:v>9949.7064599999994</c:v>
                </c:pt>
                <c:pt idx="471">
                  <c:v>9969.7065599999987</c:v>
                </c:pt>
                <c:pt idx="472">
                  <c:v>9989.7057599999989</c:v>
                </c:pt>
                <c:pt idx="473">
                  <c:v>10009.706559999999</c:v>
                </c:pt>
                <c:pt idx="474">
                  <c:v>10029.704759999999</c:v>
                </c:pt>
                <c:pt idx="475">
                  <c:v>10049.70486</c:v>
                </c:pt>
                <c:pt idx="476">
                  <c:v>10069.706559999999</c:v>
                </c:pt>
                <c:pt idx="477">
                  <c:v>10089.706459999999</c:v>
                </c:pt>
                <c:pt idx="478">
                  <c:v>10109.706459999999</c:v>
                </c:pt>
                <c:pt idx="479">
                  <c:v>10129.706459999999</c:v>
                </c:pt>
                <c:pt idx="480">
                  <c:v>10149.70486</c:v>
                </c:pt>
                <c:pt idx="481">
                  <c:v>10169.70486</c:v>
                </c:pt>
                <c:pt idx="482">
                  <c:v>10189.706359999998</c:v>
                </c:pt>
                <c:pt idx="483">
                  <c:v>10209.70566</c:v>
                </c:pt>
                <c:pt idx="484">
                  <c:v>10229.705559999999</c:v>
                </c:pt>
                <c:pt idx="485">
                  <c:v>10249.705759999999</c:v>
                </c:pt>
                <c:pt idx="486">
                  <c:v>10269.705759999999</c:v>
                </c:pt>
                <c:pt idx="487">
                  <c:v>10289.70486</c:v>
                </c:pt>
                <c:pt idx="488">
                  <c:v>10309.70486</c:v>
                </c:pt>
                <c:pt idx="489">
                  <c:v>10329.706459999999</c:v>
                </c:pt>
                <c:pt idx="490">
                  <c:v>10349.706559999999</c:v>
                </c:pt>
                <c:pt idx="491">
                  <c:v>10369.704959999999</c:v>
                </c:pt>
                <c:pt idx="492">
                  <c:v>10369.706859999998</c:v>
                </c:pt>
                <c:pt idx="493">
                  <c:v>10399.761555999999</c:v>
                </c:pt>
                <c:pt idx="494">
                  <c:v>10429.759956</c:v>
                </c:pt>
                <c:pt idx="495">
                  <c:v>10459.761655999999</c:v>
                </c:pt>
                <c:pt idx="496">
                  <c:v>10489.760756</c:v>
                </c:pt>
                <c:pt idx="497">
                  <c:v>10519.761555999999</c:v>
                </c:pt>
                <c:pt idx="498">
                  <c:v>10549.760756</c:v>
                </c:pt>
                <c:pt idx="499">
                  <c:v>10579.760156</c:v>
                </c:pt>
                <c:pt idx="500">
                  <c:v>10609.761555999999</c:v>
                </c:pt>
                <c:pt idx="501">
                  <c:v>10639.761655999999</c:v>
                </c:pt>
                <c:pt idx="502">
                  <c:v>10669.761055999999</c:v>
                </c:pt>
                <c:pt idx="503">
                  <c:v>10699.760055999999</c:v>
                </c:pt>
                <c:pt idx="504">
                  <c:v>10729.761155999999</c:v>
                </c:pt>
                <c:pt idx="505">
                  <c:v>10749.821908</c:v>
                </c:pt>
                <c:pt idx="506">
                  <c:v>10769.822708</c:v>
                </c:pt>
                <c:pt idx="507">
                  <c:v>10789.822708</c:v>
                </c:pt>
                <c:pt idx="508">
                  <c:v>10809.821807999999</c:v>
                </c:pt>
                <c:pt idx="509">
                  <c:v>10829.821807999999</c:v>
                </c:pt>
                <c:pt idx="510">
                  <c:v>10849.821807999999</c:v>
                </c:pt>
                <c:pt idx="511">
                  <c:v>10869.821908</c:v>
                </c:pt>
                <c:pt idx="512">
                  <c:v>10889.822708</c:v>
                </c:pt>
                <c:pt idx="513">
                  <c:v>10909.823408</c:v>
                </c:pt>
                <c:pt idx="514">
                  <c:v>10929.823408</c:v>
                </c:pt>
                <c:pt idx="515">
                  <c:v>10949.821908</c:v>
                </c:pt>
                <c:pt idx="516">
                  <c:v>10969.822708</c:v>
                </c:pt>
                <c:pt idx="517">
                  <c:v>10989.821908</c:v>
                </c:pt>
                <c:pt idx="518">
                  <c:v>11009.822608</c:v>
                </c:pt>
                <c:pt idx="519">
                  <c:v>11029.821908</c:v>
                </c:pt>
                <c:pt idx="520">
                  <c:v>11049.823607999999</c:v>
                </c:pt>
                <c:pt idx="521">
                  <c:v>11069.823408</c:v>
                </c:pt>
                <c:pt idx="522">
                  <c:v>11089.822708</c:v>
                </c:pt>
                <c:pt idx="523">
                  <c:v>11109.822507999999</c:v>
                </c:pt>
                <c:pt idx="524">
                  <c:v>11129.821908</c:v>
                </c:pt>
                <c:pt idx="525">
                  <c:v>11149.822807999999</c:v>
                </c:pt>
                <c:pt idx="526">
                  <c:v>11169.821908</c:v>
                </c:pt>
                <c:pt idx="527">
                  <c:v>11189.822708</c:v>
                </c:pt>
                <c:pt idx="528">
                  <c:v>11209.821908</c:v>
                </c:pt>
                <c:pt idx="529">
                  <c:v>11229.822007999999</c:v>
                </c:pt>
                <c:pt idx="530">
                  <c:v>11249.822007999999</c:v>
                </c:pt>
                <c:pt idx="531">
                  <c:v>11269.823507999999</c:v>
                </c:pt>
                <c:pt idx="532">
                  <c:v>11289.823507999999</c:v>
                </c:pt>
                <c:pt idx="533">
                  <c:v>11309.823408</c:v>
                </c:pt>
                <c:pt idx="534">
                  <c:v>11329.822807999999</c:v>
                </c:pt>
                <c:pt idx="535">
                  <c:v>11349.822608</c:v>
                </c:pt>
                <c:pt idx="536">
                  <c:v>11369.823507999999</c:v>
                </c:pt>
                <c:pt idx="537">
                  <c:v>11389.823007999999</c:v>
                </c:pt>
                <c:pt idx="538">
                  <c:v>11409.822708</c:v>
                </c:pt>
                <c:pt idx="539">
                  <c:v>11429.823507999999</c:v>
                </c:pt>
                <c:pt idx="540">
                  <c:v>11449.823507999999</c:v>
                </c:pt>
                <c:pt idx="541">
                  <c:v>11469.822708</c:v>
                </c:pt>
                <c:pt idx="542">
                  <c:v>11489.821908</c:v>
                </c:pt>
                <c:pt idx="543">
                  <c:v>11509.823607999999</c:v>
                </c:pt>
                <c:pt idx="544">
                  <c:v>11529.823507999999</c:v>
                </c:pt>
                <c:pt idx="545">
                  <c:v>11549.823607999999</c:v>
                </c:pt>
                <c:pt idx="546">
                  <c:v>11569.822608</c:v>
                </c:pt>
                <c:pt idx="547">
                  <c:v>11589.822708</c:v>
                </c:pt>
                <c:pt idx="548">
                  <c:v>11609.823607999999</c:v>
                </c:pt>
                <c:pt idx="549">
                  <c:v>11629.822608</c:v>
                </c:pt>
                <c:pt idx="550">
                  <c:v>11649.821908</c:v>
                </c:pt>
                <c:pt idx="551">
                  <c:v>11669.823607999999</c:v>
                </c:pt>
                <c:pt idx="552">
                  <c:v>11689.822007999999</c:v>
                </c:pt>
                <c:pt idx="553">
                  <c:v>11709.822807999999</c:v>
                </c:pt>
                <c:pt idx="554">
                  <c:v>11729.823507999999</c:v>
                </c:pt>
                <c:pt idx="555">
                  <c:v>11749.822007999999</c:v>
                </c:pt>
                <c:pt idx="556">
                  <c:v>11769.823408</c:v>
                </c:pt>
                <c:pt idx="557">
                  <c:v>11789.821908</c:v>
                </c:pt>
                <c:pt idx="558">
                  <c:v>11809.822708</c:v>
                </c:pt>
                <c:pt idx="559">
                  <c:v>11829.821807999999</c:v>
                </c:pt>
                <c:pt idx="560">
                  <c:v>11849.823307999999</c:v>
                </c:pt>
                <c:pt idx="561">
                  <c:v>11869.822007999999</c:v>
                </c:pt>
                <c:pt idx="562">
                  <c:v>11889.822007999999</c:v>
                </c:pt>
                <c:pt idx="563">
                  <c:v>11909.822807999999</c:v>
                </c:pt>
                <c:pt idx="564">
                  <c:v>11929.823408</c:v>
                </c:pt>
                <c:pt idx="565">
                  <c:v>11949.823507999999</c:v>
                </c:pt>
                <c:pt idx="566">
                  <c:v>11969.823607999999</c:v>
                </c:pt>
                <c:pt idx="567">
                  <c:v>11989.822908</c:v>
                </c:pt>
                <c:pt idx="568">
                  <c:v>12009.822908</c:v>
                </c:pt>
                <c:pt idx="569">
                  <c:v>12029.823307999999</c:v>
                </c:pt>
                <c:pt idx="570">
                  <c:v>12049.822708</c:v>
                </c:pt>
                <c:pt idx="571">
                  <c:v>12069.823507999999</c:v>
                </c:pt>
                <c:pt idx="572">
                  <c:v>12089.821807999999</c:v>
                </c:pt>
                <c:pt idx="573">
                  <c:v>12109.823607999999</c:v>
                </c:pt>
                <c:pt idx="574">
                  <c:v>12129.822608</c:v>
                </c:pt>
                <c:pt idx="575">
                  <c:v>12149.822007999999</c:v>
                </c:pt>
                <c:pt idx="576">
                  <c:v>12169.822007999999</c:v>
                </c:pt>
                <c:pt idx="577">
                  <c:v>12189.821807999999</c:v>
                </c:pt>
                <c:pt idx="578">
                  <c:v>12209.822708</c:v>
                </c:pt>
                <c:pt idx="579">
                  <c:v>12229.821807999999</c:v>
                </c:pt>
                <c:pt idx="580">
                  <c:v>12249.822708</c:v>
                </c:pt>
                <c:pt idx="581">
                  <c:v>12269.821908</c:v>
                </c:pt>
                <c:pt idx="582">
                  <c:v>12289.822007999999</c:v>
                </c:pt>
                <c:pt idx="583">
                  <c:v>12309.822708</c:v>
                </c:pt>
                <c:pt idx="584">
                  <c:v>12329.823507999999</c:v>
                </c:pt>
                <c:pt idx="585">
                  <c:v>12349.822708</c:v>
                </c:pt>
                <c:pt idx="586">
                  <c:v>12369.822708</c:v>
                </c:pt>
                <c:pt idx="587">
                  <c:v>12389.821807999999</c:v>
                </c:pt>
                <c:pt idx="588">
                  <c:v>12409.823607999999</c:v>
                </c:pt>
                <c:pt idx="589">
                  <c:v>12429.822608</c:v>
                </c:pt>
                <c:pt idx="590">
                  <c:v>12449.821908</c:v>
                </c:pt>
                <c:pt idx="591">
                  <c:v>12469.822807999999</c:v>
                </c:pt>
                <c:pt idx="592">
                  <c:v>12489.822708</c:v>
                </c:pt>
                <c:pt idx="593">
                  <c:v>12509.821807999999</c:v>
                </c:pt>
                <c:pt idx="594">
                  <c:v>12529.821908</c:v>
                </c:pt>
                <c:pt idx="595">
                  <c:v>12529.824008</c:v>
                </c:pt>
                <c:pt idx="596">
                  <c:v>12530.376692</c:v>
                </c:pt>
                <c:pt idx="597">
                  <c:v>12530.877192</c:v>
                </c:pt>
                <c:pt idx="598">
                  <c:v>12531.378492</c:v>
                </c:pt>
                <c:pt idx="599">
                  <c:v>12531.876892</c:v>
                </c:pt>
                <c:pt idx="600">
                  <c:v>12532.378492</c:v>
                </c:pt>
                <c:pt idx="601">
                  <c:v>12532.877692</c:v>
                </c:pt>
                <c:pt idx="602">
                  <c:v>12533.376892</c:v>
                </c:pt>
                <c:pt idx="603">
                  <c:v>12533.877791999999</c:v>
                </c:pt>
                <c:pt idx="604">
                  <c:v>12534.378591999999</c:v>
                </c:pt>
                <c:pt idx="605">
                  <c:v>12534.877791999999</c:v>
                </c:pt>
                <c:pt idx="606">
                  <c:v>12535.377091999999</c:v>
                </c:pt>
                <c:pt idx="607">
                  <c:v>12535.878591999999</c:v>
                </c:pt>
                <c:pt idx="608">
                  <c:v>12536.377791999999</c:v>
                </c:pt>
                <c:pt idx="609">
                  <c:v>12536.878591999999</c:v>
                </c:pt>
                <c:pt idx="610">
                  <c:v>12537.376892</c:v>
                </c:pt>
                <c:pt idx="611">
                  <c:v>12537.877791999999</c:v>
                </c:pt>
                <c:pt idx="612">
                  <c:v>12538.377692</c:v>
                </c:pt>
                <c:pt idx="613">
                  <c:v>12538.878391999999</c:v>
                </c:pt>
                <c:pt idx="614">
                  <c:v>12539.377791999999</c:v>
                </c:pt>
                <c:pt idx="615">
                  <c:v>12539.876791999999</c:v>
                </c:pt>
                <c:pt idx="616">
                  <c:v>12539.879792</c:v>
                </c:pt>
                <c:pt idx="617">
                  <c:v>12560.023608</c:v>
                </c:pt>
                <c:pt idx="618">
                  <c:v>12580.024407999999</c:v>
                </c:pt>
                <c:pt idx="619">
                  <c:v>12600.025207999999</c:v>
                </c:pt>
                <c:pt idx="620">
                  <c:v>12620.026108</c:v>
                </c:pt>
                <c:pt idx="621">
                  <c:v>12640.024407999999</c:v>
                </c:pt>
                <c:pt idx="622">
                  <c:v>12660.023608</c:v>
                </c:pt>
                <c:pt idx="623">
                  <c:v>12680.023708000001</c:v>
                </c:pt>
                <c:pt idx="624">
                  <c:v>12700.023608</c:v>
                </c:pt>
                <c:pt idx="625">
                  <c:v>12720.023808</c:v>
                </c:pt>
                <c:pt idx="626">
                  <c:v>12740.025207999999</c:v>
                </c:pt>
                <c:pt idx="627">
                  <c:v>12760.024308</c:v>
                </c:pt>
                <c:pt idx="628">
                  <c:v>12780.023708000001</c:v>
                </c:pt>
                <c:pt idx="629">
                  <c:v>12800.025207999999</c:v>
                </c:pt>
                <c:pt idx="630">
                  <c:v>12820.024508</c:v>
                </c:pt>
                <c:pt idx="631">
                  <c:v>12840.024508</c:v>
                </c:pt>
                <c:pt idx="632">
                  <c:v>12860.023808</c:v>
                </c:pt>
                <c:pt idx="633">
                  <c:v>12880.023608</c:v>
                </c:pt>
                <c:pt idx="634">
                  <c:v>12900.024707999999</c:v>
                </c:pt>
                <c:pt idx="635">
                  <c:v>12920.025108</c:v>
                </c:pt>
                <c:pt idx="636">
                  <c:v>12940.025308</c:v>
                </c:pt>
                <c:pt idx="637">
                  <c:v>12960.025207999999</c:v>
                </c:pt>
                <c:pt idx="638">
                  <c:v>12980.023608</c:v>
                </c:pt>
                <c:pt idx="639">
                  <c:v>13000.025308</c:v>
                </c:pt>
                <c:pt idx="640">
                  <c:v>13020.025207999999</c:v>
                </c:pt>
                <c:pt idx="641">
                  <c:v>13040.024407999999</c:v>
                </c:pt>
                <c:pt idx="642">
                  <c:v>13060.025207999999</c:v>
                </c:pt>
                <c:pt idx="643">
                  <c:v>13080.024407999999</c:v>
                </c:pt>
                <c:pt idx="644">
                  <c:v>13100.023808</c:v>
                </c:pt>
                <c:pt idx="645">
                  <c:v>13120.023608</c:v>
                </c:pt>
                <c:pt idx="646">
                  <c:v>13140.025108</c:v>
                </c:pt>
                <c:pt idx="647">
                  <c:v>13160.025207999999</c:v>
                </c:pt>
                <c:pt idx="648">
                  <c:v>13180.024308</c:v>
                </c:pt>
                <c:pt idx="649">
                  <c:v>13200.024407999999</c:v>
                </c:pt>
                <c:pt idx="650">
                  <c:v>13220.026908</c:v>
                </c:pt>
                <c:pt idx="651">
                  <c:v>13240.023808</c:v>
                </c:pt>
                <c:pt idx="652">
                  <c:v>13260.023708000001</c:v>
                </c:pt>
                <c:pt idx="653">
                  <c:v>13280.024407999999</c:v>
                </c:pt>
                <c:pt idx="654">
                  <c:v>13300.025108</c:v>
                </c:pt>
                <c:pt idx="655">
                  <c:v>13320.023608</c:v>
                </c:pt>
                <c:pt idx="656">
                  <c:v>13340.025207999999</c:v>
                </c:pt>
                <c:pt idx="657">
                  <c:v>13360.023708000001</c:v>
                </c:pt>
                <c:pt idx="658">
                  <c:v>13380.025308</c:v>
                </c:pt>
                <c:pt idx="659">
                  <c:v>13400.023608</c:v>
                </c:pt>
                <c:pt idx="660">
                  <c:v>13420.025207999999</c:v>
                </c:pt>
                <c:pt idx="661">
                  <c:v>13440.025207999999</c:v>
                </c:pt>
                <c:pt idx="662">
                  <c:v>13460.025308</c:v>
                </c:pt>
                <c:pt idx="663">
                  <c:v>13480.024508</c:v>
                </c:pt>
                <c:pt idx="664">
                  <c:v>13500.025308</c:v>
                </c:pt>
                <c:pt idx="665">
                  <c:v>13520.023708000001</c:v>
                </c:pt>
                <c:pt idx="666">
                  <c:v>13540.025308</c:v>
                </c:pt>
                <c:pt idx="667">
                  <c:v>13560.025207999999</c:v>
                </c:pt>
                <c:pt idx="668">
                  <c:v>13580.023708000001</c:v>
                </c:pt>
                <c:pt idx="669">
                  <c:v>13600.023708000001</c:v>
                </c:pt>
                <c:pt idx="670">
                  <c:v>13620.023608</c:v>
                </c:pt>
                <c:pt idx="671">
                  <c:v>13640.025207999999</c:v>
                </c:pt>
                <c:pt idx="672">
                  <c:v>13660.023608</c:v>
                </c:pt>
                <c:pt idx="673">
                  <c:v>13680.025308</c:v>
                </c:pt>
                <c:pt idx="674">
                  <c:v>13700.023508</c:v>
                </c:pt>
                <c:pt idx="675">
                  <c:v>13720.024407999999</c:v>
                </c:pt>
                <c:pt idx="676">
                  <c:v>13740.026707999999</c:v>
                </c:pt>
                <c:pt idx="677">
                  <c:v>13740.027208</c:v>
                </c:pt>
                <c:pt idx="678">
                  <c:v>13740.575708</c:v>
                </c:pt>
                <c:pt idx="679">
                  <c:v>13741.074908000001</c:v>
                </c:pt>
                <c:pt idx="680">
                  <c:v>13741.575208</c:v>
                </c:pt>
                <c:pt idx="681">
                  <c:v>13742.075808</c:v>
                </c:pt>
                <c:pt idx="682">
                  <c:v>13742.576508</c:v>
                </c:pt>
                <c:pt idx="683">
                  <c:v>13743.076607999999</c:v>
                </c:pt>
                <c:pt idx="684">
                  <c:v>13743.574908000001</c:v>
                </c:pt>
                <c:pt idx="685">
                  <c:v>13744.074807999999</c:v>
                </c:pt>
                <c:pt idx="686">
                  <c:v>13744.575808</c:v>
                </c:pt>
                <c:pt idx="687">
                  <c:v>13745.075907999999</c:v>
                </c:pt>
                <c:pt idx="688">
                  <c:v>13745.575008</c:v>
                </c:pt>
                <c:pt idx="689">
                  <c:v>13746.074807999999</c:v>
                </c:pt>
                <c:pt idx="690">
                  <c:v>13746.575607999999</c:v>
                </c:pt>
                <c:pt idx="691">
                  <c:v>13747.075808</c:v>
                </c:pt>
                <c:pt idx="692">
                  <c:v>13747.576508</c:v>
                </c:pt>
                <c:pt idx="693">
                  <c:v>13748.076308</c:v>
                </c:pt>
                <c:pt idx="694">
                  <c:v>13748.575107999999</c:v>
                </c:pt>
                <c:pt idx="695">
                  <c:v>13749.074908000001</c:v>
                </c:pt>
                <c:pt idx="696">
                  <c:v>13749.575708</c:v>
                </c:pt>
                <c:pt idx="697">
                  <c:v>13750.075408000001</c:v>
                </c:pt>
                <c:pt idx="698">
                  <c:v>13770.12342</c:v>
                </c:pt>
                <c:pt idx="699">
                  <c:v>13790.124919999998</c:v>
                </c:pt>
                <c:pt idx="700">
                  <c:v>13810.123219999999</c:v>
                </c:pt>
                <c:pt idx="701">
                  <c:v>13830.123319999999</c:v>
                </c:pt>
                <c:pt idx="702">
                  <c:v>13850.12422</c:v>
                </c:pt>
                <c:pt idx="703">
                  <c:v>13870.123519999999</c:v>
                </c:pt>
                <c:pt idx="704">
                  <c:v>13890.123319999999</c:v>
                </c:pt>
                <c:pt idx="705">
                  <c:v>13910.12342</c:v>
                </c:pt>
                <c:pt idx="706">
                  <c:v>13930.124919999998</c:v>
                </c:pt>
                <c:pt idx="707">
                  <c:v>13950.12392</c:v>
                </c:pt>
                <c:pt idx="708">
                  <c:v>13970.124819999999</c:v>
                </c:pt>
                <c:pt idx="709">
                  <c:v>13990.123219999999</c:v>
                </c:pt>
                <c:pt idx="710">
                  <c:v>14010.12342</c:v>
                </c:pt>
                <c:pt idx="711">
                  <c:v>14030.124119999999</c:v>
                </c:pt>
                <c:pt idx="712">
                  <c:v>14050.124819999999</c:v>
                </c:pt>
                <c:pt idx="713">
                  <c:v>14070.123319999999</c:v>
                </c:pt>
                <c:pt idx="714">
                  <c:v>14090.123319999999</c:v>
                </c:pt>
                <c:pt idx="715">
                  <c:v>14110.124919999998</c:v>
                </c:pt>
                <c:pt idx="716">
                  <c:v>14130.123319999999</c:v>
                </c:pt>
                <c:pt idx="717">
                  <c:v>14150.125119999999</c:v>
                </c:pt>
                <c:pt idx="718">
                  <c:v>14170.12342</c:v>
                </c:pt>
                <c:pt idx="719">
                  <c:v>14190.125019999999</c:v>
                </c:pt>
                <c:pt idx="720">
                  <c:v>14210.123119999998</c:v>
                </c:pt>
                <c:pt idx="721">
                  <c:v>14230.125019999999</c:v>
                </c:pt>
                <c:pt idx="722">
                  <c:v>14250.12422</c:v>
                </c:pt>
                <c:pt idx="723">
                  <c:v>14270.124819999999</c:v>
                </c:pt>
                <c:pt idx="724">
                  <c:v>14290.12422</c:v>
                </c:pt>
                <c:pt idx="725">
                  <c:v>14310.124919999998</c:v>
                </c:pt>
                <c:pt idx="726">
                  <c:v>14330.124019999999</c:v>
                </c:pt>
                <c:pt idx="727">
                  <c:v>14350.123319999999</c:v>
                </c:pt>
                <c:pt idx="728">
                  <c:v>14370.12422</c:v>
                </c:pt>
                <c:pt idx="729">
                  <c:v>14390.124919999998</c:v>
                </c:pt>
                <c:pt idx="730">
                  <c:v>14410.123319999999</c:v>
                </c:pt>
                <c:pt idx="731">
                  <c:v>14430.123319999999</c:v>
                </c:pt>
                <c:pt idx="732">
                  <c:v>14450.123319999999</c:v>
                </c:pt>
                <c:pt idx="733">
                  <c:v>14470.12342</c:v>
                </c:pt>
                <c:pt idx="734">
                  <c:v>14490.123519999999</c:v>
                </c:pt>
                <c:pt idx="735">
                  <c:v>14510.123319999999</c:v>
                </c:pt>
                <c:pt idx="736">
                  <c:v>14530.12342</c:v>
                </c:pt>
                <c:pt idx="737">
                  <c:v>14550.12342</c:v>
                </c:pt>
                <c:pt idx="738">
                  <c:v>14570.124919999998</c:v>
                </c:pt>
                <c:pt idx="739">
                  <c:v>14590.125019999999</c:v>
                </c:pt>
                <c:pt idx="740">
                  <c:v>14610.124019999999</c:v>
                </c:pt>
                <c:pt idx="741">
                  <c:v>14630.124919999998</c:v>
                </c:pt>
                <c:pt idx="742">
                  <c:v>14650.12422</c:v>
                </c:pt>
                <c:pt idx="743">
                  <c:v>14670.12342</c:v>
                </c:pt>
                <c:pt idx="744">
                  <c:v>14690.12422</c:v>
                </c:pt>
                <c:pt idx="745">
                  <c:v>14710.12422</c:v>
                </c:pt>
                <c:pt idx="746">
                  <c:v>14730.124919999998</c:v>
                </c:pt>
                <c:pt idx="747">
                  <c:v>14750.124819999999</c:v>
                </c:pt>
                <c:pt idx="748">
                  <c:v>14770.124919999998</c:v>
                </c:pt>
                <c:pt idx="749">
                  <c:v>14790.125019999999</c:v>
                </c:pt>
                <c:pt idx="750">
                  <c:v>14810.12342</c:v>
                </c:pt>
                <c:pt idx="751">
                  <c:v>14830.125019999999</c:v>
                </c:pt>
                <c:pt idx="752">
                  <c:v>14850.124819999999</c:v>
                </c:pt>
                <c:pt idx="753">
                  <c:v>14870.123519999999</c:v>
                </c:pt>
                <c:pt idx="754">
                  <c:v>14890.12342</c:v>
                </c:pt>
                <c:pt idx="755">
                  <c:v>14910.124119999999</c:v>
                </c:pt>
                <c:pt idx="756">
                  <c:v>14930.123219999999</c:v>
                </c:pt>
                <c:pt idx="757">
                  <c:v>14950.124419999998</c:v>
                </c:pt>
                <c:pt idx="758">
                  <c:v>14950.124819999999</c:v>
                </c:pt>
                <c:pt idx="759">
                  <c:v>14980.177367999999</c:v>
                </c:pt>
                <c:pt idx="760">
                  <c:v>15010.177468</c:v>
                </c:pt>
                <c:pt idx="761">
                  <c:v>15040.178067999999</c:v>
                </c:pt>
                <c:pt idx="762">
                  <c:v>15070.176468</c:v>
                </c:pt>
                <c:pt idx="763">
                  <c:v>15100.177367999999</c:v>
                </c:pt>
                <c:pt idx="764">
                  <c:v>15130.177367999999</c:v>
                </c:pt>
                <c:pt idx="765">
                  <c:v>15160.178367999999</c:v>
                </c:pt>
                <c:pt idx="766">
                  <c:v>15190.177267999999</c:v>
                </c:pt>
                <c:pt idx="767">
                  <c:v>15220.177468</c:v>
                </c:pt>
                <c:pt idx="768">
                  <c:v>15250.178167999999</c:v>
                </c:pt>
                <c:pt idx="769">
                  <c:v>15280.176567999999</c:v>
                </c:pt>
                <c:pt idx="770">
                  <c:v>15310.176567999999</c:v>
                </c:pt>
                <c:pt idx="771">
                  <c:v>15310.180867999999</c:v>
                </c:pt>
                <c:pt idx="772">
                  <c:v>15330.24554</c:v>
                </c:pt>
                <c:pt idx="773">
                  <c:v>15350.245439999999</c:v>
                </c:pt>
                <c:pt idx="774">
                  <c:v>15370.245439999999</c:v>
                </c:pt>
                <c:pt idx="775">
                  <c:v>15390.244739999998</c:v>
                </c:pt>
                <c:pt idx="776">
                  <c:v>15410.24554</c:v>
                </c:pt>
                <c:pt idx="777">
                  <c:v>15430.24404</c:v>
                </c:pt>
                <c:pt idx="778">
                  <c:v>15450.245339999999</c:v>
                </c:pt>
                <c:pt idx="779">
                  <c:v>15470.245439999999</c:v>
                </c:pt>
                <c:pt idx="780">
                  <c:v>15490.243839999999</c:v>
                </c:pt>
                <c:pt idx="781">
                  <c:v>15510.245439999999</c:v>
                </c:pt>
                <c:pt idx="782">
                  <c:v>15530.24374</c:v>
                </c:pt>
                <c:pt idx="783">
                  <c:v>15550.243839999999</c:v>
                </c:pt>
                <c:pt idx="784">
                  <c:v>15570.243939999998</c:v>
                </c:pt>
                <c:pt idx="785">
                  <c:v>15590.245239999998</c:v>
                </c:pt>
                <c:pt idx="786">
                  <c:v>15610.244639999999</c:v>
                </c:pt>
                <c:pt idx="787">
                  <c:v>15630.24454</c:v>
                </c:pt>
                <c:pt idx="788">
                  <c:v>15650.243939999998</c:v>
                </c:pt>
                <c:pt idx="789">
                  <c:v>15670.24554</c:v>
                </c:pt>
                <c:pt idx="790">
                  <c:v>15690.244739999998</c:v>
                </c:pt>
                <c:pt idx="791">
                  <c:v>15710.24554</c:v>
                </c:pt>
                <c:pt idx="792">
                  <c:v>15730.243839999999</c:v>
                </c:pt>
                <c:pt idx="793">
                  <c:v>15750.245339999999</c:v>
                </c:pt>
                <c:pt idx="794">
                  <c:v>15770.244639999999</c:v>
                </c:pt>
                <c:pt idx="795">
                  <c:v>15790.245439999999</c:v>
                </c:pt>
                <c:pt idx="796">
                  <c:v>15810.243839999999</c:v>
                </c:pt>
                <c:pt idx="797">
                  <c:v>15830.244639999999</c:v>
                </c:pt>
                <c:pt idx="798">
                  <c:v>15850.24374</c:v>
                </c:pt>
                <c:pt idx="799">
                  <c:v>15870.243839999999</c:v>
                </c:pt>
                <c:pt idx="800">
                  <c:v>15890.243939999998</c:v>
                </c:pt>
                <c:pt idx="801">
                  <c:v>15910.243939999998</c:v>
                </c:pt>
                <c:pt idx="802">
                  <c:v>15930.245439999999</c:v>
                </c:pt>
                <c:pt idx="803">
                  <c:v>15950.243939999998</c:v>
                </c:pt>
                <c:pt idx="804">
                  <c:v>15970.244839999999</c:v>
                </c:pt>
                <c:pt idx="805">
                  <c:v>15990.24404</c:v>
                </c:pt>
                <c:pt idx="806">
                  <c:v>16010.245439999999</c:v>
                </c:pt>
                <c:pt idx="807">
                  <c:v>16030.244839999999</c:v>
                </c:pt>
                <c:pt idx="808">
                  <c:v>16050.243939999998</c:v>
                </c:pt>
                <c:pt idx="809">
                  <c:v>16070.243939999998</c:v>
                </c:pt>
                <c:pt idx="810">
                  <c:v>16090.244739999998</c:v>
                </c:pt>
                <c:pt idx="811">
                  <c:v>16110.244639999999</c:v>
                </c:pt>
                <c:pt idx="812">
                  <c:v>16130.24554</c:v>
                </c:pt>
                <c:pt idx="813">
                  <c:v>16150.245639999999</c:v>
                </c:pt>
                <c:pt idx="814">
                  <c:v>16170.24554</c:v>
                </c:pt>
                <c:pt idx="815">
                  <c:v>16190.243939999998</c:v>
                </c:pt>
                <c:pt idx="816">
                  <c:v>16210.243439999998</c:v>
                </c:pt>
                <c:pt idx="817">
                  <c:v>16230.244739999998</c:v>
                </c:pt>
                <c:pt idx="818">
                  <c:v>16250.243839999999</c:v>
                </c:pt>
                <c:pt idx="819">
                  <c:v>16270.243939999998</c:v>
                </c:pt>
                <c:pt idx="820">
                  <c:v>16290.244639999999</c:v>
                </c:pt>
                <c:pt idx="821">
                  <c:v>16310.245339999999</c:v>
                </c:pt>
                <c:pt idx="822">
                  <c:v>16330.244639999999</c:v>
                </c:pt>
                <c:pt idx="823">
                  <c:v>16350.24554</c:v>
                </c:pt>
                <c:pt idx="824">
                  <c:v>16370.245439999999</c:v>
                </c:pt>
                <c:pt idx="825">
                  <c:v>16390.244839999999</c:v>
                </c:pt>
                <c:pt idx="826">
                  <c:v>16410.24394</c:v>
                </c:pt>
                <c:pt idx="827">
                  <c:v>16430.244640000001</c:v>
                </c:pt>
                <c:pt idx="828">
                  <c:v>16450.244739999998</c:v>
                </c:pt>
                <c:pt idx="829">
                  <c:v>16470.24554</c:v>
                </c:pt>
                <c:pt idx="830">
                  <c:v>16490.243640000001</c:v>
                </c:pt>
                <c:pt idx="831">
                  <c:v>16510.245339999998</c:v>
                </c:pt>
                <c:pt idx="832">
                  <c:v>16530.243839999999</c:v>
                </c:pt>
                <c:pt idx="833">
                  <c:v>16550.244039999998</c:v>
                </c:pt>
                <c:pt idx="834">
                  <c:v>16570.244640000001</c:v>
                </c:pt>
                <c:pt idx="835">
                  <c:v>16590.243839999999</c:v>
                </c:pt>
                <c:pt idx="836">
                  <c:v>16610.245439999999</c:v>
                </c:pt>
                <c:pt idx="837">
                  <c:v>16630.244739999998</c:v>
                </c:pt>
                <c:pt idx="838">
                  <c:v>16650.243739999998</c:v>
                </c:pt>
                <c:pt idx="839">
                  <c:v>16670.244739999998</c:v>
                </c:pt>
                <c:pt idx="840">
                  <c:v>16690.24554</c:v>
                </c:pt>
                <c:pt idx="841">
                  <c:v>16710.244739999998</c:v>
                </c:pt>
                <c:pt idx="842">
                  <c:v>16730.245339999998</c:v>
                </c:pt>
                <c:pt idx="843">
                  <c:v>16750.24454</c:v>
                </c:pt>
                <c:pt idx="844">
                  <c:v>16770.244739999998</c:v>
                </c:pt>
                <c:pt idx="845">
                  <c:v>16790.244640000001</c:v>
                </c:pt>
                <c:pt idx="846">
                  <c:v>16810.243739999998</c:v>
                </c:pt>
                <c:pt idx="847">
                  <c:v>16830.244739999998</c:v>
                </c:pt>
                <c:pt idx="848">
                  <c:v>16850.245439999999</c:v>
                </c:pt>
                <c:pt idx="849">
                  <c:v>16870.244739999998</c:v>
                </c:pt>
                <c:pt idx="850">
                  <c:v>16890.24394</c:v>
                </c:pt>
                <c:pt idx="851">
                  <c:v>16910.245339999998</c:v>
                </c:pt>
                <c:pt idx="852">
                  <c:v>16930.244739999998</c:v>
                </c:pt>
                <c:pt idx="853">
                  <c:v>16950.244739999998</c:v>
                </c:pt>
                <c:pt idx="854">
                  <c:v>16970.24494</c:v>
                </c:pt>
                <c:pt idx="855">
                  <c:v>16990.245439999999</c:v>
                </c:pt>
                <c:pt idx="856">
                  <c:v>17010.245439999999</c:v>
                </c:pt>
                <c:pt idx="857">
                  <c:v>17030.245439999999</c:v>
                </c:pt>
                <c:pt idx="858">
                  <c:v>17050.244640000001</c:v>
                </c:pt>
                <c:pt idx="859">
                  <c:v>17070.245439999999</c:v>
                </c:pt>
                <c:pt idx="860">
                  <c:v>17090.243839999999</c:v>
                </c:pt>
                <c:pt idx="861">
                  <c:v>17110.243839999999</c:v>
                </c:pt>
                <c:pt idx="862">
                  <c:v>17110.24584</c:v>
                </c:pt>
                <c:pt idx="863">
                  <c:v>17110.798176</c:v>
                </c:pt>
                <c:pt idx="864">
                  <c:v>17111.297176</c:v>
                </c:pt>
                <c:pt idx="865">
                  <c:v>17111.797976000002</c:v>
                </c:pt>
                <c:pt idx="866">
                  <c:v>17112.297976000002</c:v>
                </c:pt>
                <c:pt idx="867">
                  <c:v>17112.796276000001</c:v>
                </c:pt>
                <c:pt idx="868">
                  <c:v>17113.296576000001</c:v>
                </c:pt>
                <c:pt idx="869">
                  <c:v>17113.797176</c:v>
                </c:pt>
                <c:pt idx="870">
                  <c:v>17114.297176</c:v>
                </c:pt>
                <c:pt idx="871">
                  <c:v>17114.797376000002</c:v>
                </c:pt>
                <c:pt idx="872">
                  <c:v>17115.297276000001</c:v>
                </c:pt>
                <c:pt idx="873">
                  <c:v>17115.797976000002</c:v>
                </c:pt>
                <c:pt idx="874">
                  <c:v>17116.297876000001</c:v>
                </c:pt>
                <c:pt idx="875">
                  <c:v>17116.796576000001</c:v>
                </c:pt>
                <c:pt idx="876">
                  <c:v>17117.297976000002</c:v>
                </c:pt>
                <c:pt idx="877">
                  <c:v>17117.796376000002</c:v>
                </c:pt>
                <c:pt idx="878">
                  <c:v>17118.296476</c:v>
                </c:pt>
                <c:pt idx="879">
                  <c:v>17118.797276000001</c:v>
                </c:pt>
                <c:pt idx="880">
                  <c:v>17119.297976000002</c:v>
                </c:pt>
                <c:pt idx="881">
                  <c:v>17119.798176</c:v>
                </c:pt>
                <c:pt idx="882">
                  <c:v>17120.298075999999</c:v>
                </c:pt>
                <c:pt idx="883">
                  <c:v>17120.300076</c:v>
                </c:pt>
                <c:pt idx="884">
                  <c:v>17140.441943999998</c:v>
                </c:pt>
                <c:pt idx="885">
                  <c:v>17160.441943999998</c:v>
                </c:pt>
                <c:pt idx="886">
                  <c:v>17180.441144</c:v>
                </c:pt>
                <c:pt idx="887">
                  <c:v>17200.441943999998</c:v>
                </c:pt>
                <c:pt idx="888">
                  <c:v>17220.441943999998</c:v>
                </c:pt>
                <c:pt idx="889">
                  <c:v>17240.441943999998</c:v>
                </c:pt>
                <c:pt idx="890">
                  <c:v>17260.441943999998</c:v>
                </c:pt>
                <c:pt idx="891">
                  <c:v>17280.441843999997</c:v>
                </c:pt>
                <c:pt idx="892">
                  <c:v>17300.442744</c:v>
                </c:pt>
                <c:pt idx="893">
                  <c:v>17320.442543999998</c:v>
                </c:pt>
                <c:pt idx="894">
                  <c:v>17340.442744</c:v>
                </c:pt>
                <c:pt idx="895">
                  <c:v>17360.441144</c:v>
                </c:pt>
                <c:pt idx="896">
                  <c:v>17380.442643999999</c:v>
                </c:pt>
                <c:pt idx="897">
                  <c:v>17400.442744</c:v>
                </c:pt>
                <c:pt idx="898">
                  <c:v>17420.441243999998</c:v>
                </c:pt>
                <c:pt idx="899">
                  <c:v>17440.441144</c:v>
                </c:pt>
                <c:pt idx="900">
                  <c:v>17460.442043999999</c:v>
                </c:pt>
                <c:pt idx="901">
                  <c:v>17480.441343999999</c:v>
                </c:pt>
                <c:pt idx="902">
                  <c:v>17500.442744</c:v>
                </c:pt>
                <c:pt idx="903">
                  <c:v>17520.442643999999</c:v>
                </c:pt>
                <c:pt idx="904">
                  <c:v>17540.441243999998</c:v>
                </c:pt>
                <c:pt idx="905">
                  <c:v>17560.442843999997</c:v>
                </c:pt>
                <c:pt idx="906">
                  <c:v>17580.441144</c:v>
                </c:pt>
                <c:pt idx="907">
                  <c:v>17600.441144</c:v>
                </c:pt>
                <c:pt idx="908">
                  <c:v>17620.441943999998</c:v>
                </c:pt>
                <c:pt idx="909">
                  <c:v>17640.441144</c:v>
                </c:pt>
                <c:pt idx="910">
                  <c:v>17660.441043999999</c:v>
                </c:pt>
                <c:pt idx="911">
                  <c:v>17680.441943999998</c:v>
                </c:pt>
                <c:pt idx="912">
                  <c:v>17700.442744</c:v>
                </c:pt>
                <c:pt idx="913">
                  <c:v>17720.442843999997</c:v>
                </c:pt>
                <c:pt idx="914">
                  <c:v>17740.441144</c:v>
                </c:pt>
                <c:pt idx="915">
                  <c:v>17760.441943999998</c:v>
                </c:pt>
                <c:pt idx="916">
                  <c:v>17780.441943999998</c:v>
                </c:pt>
                <c:pt idx="917">
                  <c:v>17800.440943999998</c:v>
                </c:pt>
                <c:pt idx="918">
                  <c:v>17820.441943999998</c:v>
                </c:pt>
                <c:pt idx="919">
                  <c:v>17840.442744</c:v>
                </c:pt>
                <c:pt idx="920">
                  <c:v>17860.441144</c:v>
                </c:pt>
                <c:pt idx="921">
                  <c:v>17880.442043999999</c:v>
                </c:pt>
                <c:pt idx="922">
                  <c:v>17900.441144</c:v>
                </c:pt>
                <c:pt idx="923">
                  <c:v>17920.441943999998</c:v>
                </c:pt>
                <c:pt idx="924">
                  <c:v>17940.442643999999</c:v>
                </c:pt>
                <c:pt idx="925">
                  <c:v>17960.442744</c:v>
                </c:pt>
                <c:pt idx="926">
                  <c:v>17980.441843999997</c:v>
                </c:pt>
                <c:pt idx="927">
                  <c:v>18000.441243999998</c:v>
                </c:pt>
                <c:pt idx="928">
                  <c:v>18020.441043999999</c:v>
                </c:pt>
                <c:pt idx="929">
                  <c:v>18040.441144</c:v>
                </c:pt>
                <c:pt idx="930">
                  <c:v>18060.441943999998</c:v>
                </c:pt>
                <c:pt idx="931">
                  <c:v>18080.441343999999</c:v>
                </c:pt>
                <c:pt idx="932">
                  <c:v>18100.442744</c:v>
                </c:pt>
                <c:pt idx="933">
                  <c:v>18120.442744</c:v>
                </c:pt>
                <c:pt idx="934">
                  <c:v>18140.442744</c:v>
                </c:pt>
                <c:pt idx="935">
                  <c:v>18160.442843999997</c:v>
                </c:pt>
                <c:pt idx="936">
                  <c:v>18180.442043999999</c:v>
                </c:pt>
                <c:pt idx="937">
                  <c:v>18200.441943999998</c:v>
                </c:pt>
                <c:pt idx="938">
                  <c:v>18220.441144</c:v>
                </c:pt>
                <c:pt idx="939">
                  <c:v>18240.441943999998</c:v>
                </c:pt>
                <c:pt idx="940">
                  <c:v>18260.442744</c:v>
                </c:pt>
                <c:pt idx="941">
                  <c:v>18280.441343999999</c:v>
                </c:pt>
                <c:pt idx="942">
                  <c:v>18300.441144</c:v>
                </c:pt>
                <c:pt idx="943">
                  <c:v>18320.441243999998</c:v>
                </c:pt>
                <c:pt idx="944">
                  <c:v>18320.443243999998</c:v>
                </c:pt>
                <c:pt idx="945">
                  <c:v>18320.99624</c:v>
                </c:pt>
                <c:pt idx="946">
                  <c:v>18321.497139999999</c:v>
                </c:pt>
                <c:pt idx="947">
                  <c:v>18321.99654</c:v>
                </c:pt>
                <c:pt idx="948">
                  <c:v>18322.497940000001</c:v>
                </c:pt>
                <c:pt idx="949">
                  <c:v>18322.997940000001</c:v>
                </c:pt>
                <c:pt idx="950">
                  <c:v>18323.49814</c:v>
                </c:pt>
                <c:pt idx="951">
                  <c:v>18323.996340000002</c:v>
                </c:pt>
                <c:pt idx="952">
                  <c:v>18324.497940000001</c:v>
                </c:pt>
                <c:pt idx="953">
                  <c:v>18324.997940000001</c:v>
                </c:pt>
                <c:pt idx="954">
                  <c:v>18325.497139999999</c:v>
                </c:pt>
                <c:pt idx="955">
                  <c:v>18325.99784</c:v>
                </c:pt>
                <c:pt idx="956">
                  <c:v>18326.497940000001</c:v>
                </c:pt>
                <c:pt idx="957">
                  <c:v>18326.997139999999</c:v>
                </c:pt>
                <c:pt idx="958">
                  <c:v>18327.496440000003</c:v>
                </c:pt>
                <c:pt idx="959">
                  <c:v>18327.997139999999</c:v>
                </c:pt>
                <c:pt idx="960">
                  <c:v>18328.49814</c:v>
                </c:pt>
                <c:pt idx="961">
                  <c:v>18328.997139999999</c:v>
                </c:pt>
                <c:pt idx="962">
                  <c:v>18329.496340000002</c:v>
                </c:pt>
                <c:pt idx="963">
                  <c:v>18329.99784</c:v>
                </c:pt>
                <c:pt idx="964">
                  <c:v>18330.497139999999</c:v>
                </c:pt>
                <c:pt idx="965">
                  <c:v>18330.49914</c:v>
                </c:pt>
                <c:pt idx="966">
                  <c:v>18350.542579999998</c:v>
                </c:pt>
                <c:pt idx="967">
                  <c:v>18370.54348</c:v>
                </c:pt>
                <c:pt idx="968">
                  <c:v>18390.54348</c:v>
                </c:pt>
                <c:pt idx="969">
                  <c:v>18410.541979999998</c:v>
                </c:pt>
                <c:pt idx="970">
                  <c:v>18430.541679999998</c:v>
                </c:pt>
                <c:pt idx="971">
                  <c:v>18450.543279999998</c:v>
                </c:pt>
                <c:pt idx="972">
                  <c:v>18470.543379999999</c:v>
                </c:pt>
                <c:pt idx="973">
                  <c:v>18490.541880000001</c:v>
                </c:pt>
                <c:pt idx="974">
                  <c:v>18510.542579999998</c:v>
                </c:pt>
                <c:pt idx="975">
                  <c:v>18530.54278</c:v>
                </c:pt>
                <c:pt idx="976">
                  <c:v>18550.541979999998</c:v>
                </c:pt>
                <c:pt idx="977">
                  <c:v>18570.543279999998</c:v>
                </c:pt>
                <c:pt idx="978">
                  <c:v>18590.54348</c:v>
                </c:pt>
                <c:pt idx="979">
                  <c:v>18610.543579999998</c:v>
                </c:pt>
                <c:pt idx="980">
                  <c:v>18630.541979999998</c:v>
                </c:pt>
                <c:pt idx="981">
                  <c:v>18650.543379999999</c:v>
                </c:pt>
                <c:pt idx="982">
                  <c:v>18670.541979999998</c:v>
                </c:pt>
                <c:pt idx="983">
                  <c:v>18690.54348</c:v>
                </c:pt>
                <c:pt idx="984">
                  <c:v>18710.54348</c:v>
                </c:pt>
                <c:pt idx="985">
                  <c:v>18730.542880000001</c:v>
                </c:pt>
                <c:pt idx="986">
                  <c:v>18750.541979999998</c:v>
                </c:pt>
                <c:pt idx="987">
                  <c:v>18770.542679999999</c:v>
                </c:pt>
                <c:pt idx="988">
                  <c:v>18790.542679999999</c:v>
                </c:pt>
                <c:pt idx="989">
                  <c:v>18810.542579999998</c:v>
                </c:pt>
                <c:pt idx="990">
                  <c:v>18830.54348</c:v>
                </c:pt>
                <c:pt idx="991">
                  <c:v>18850.541979999998</c:v>
                </c:pt>
                <c:pt idx="992">
                  <c:v>18870.543579999998</c:v>
                </c:pt>
                <c:pt idx="993">
                  <c:v>18890.542679999999</c:v>
                </c:pt>
                <c:pt idx="994">
                  <c:v>18910.542679999999</c:v>
                </c:pt>
                <c:pt idx="995">
                  <c:v>18930.54278</c:v>
                </c:pt>
                <c:pt idx="996">
                  <c:v>18950.54348</c:v>
                </c:pt>
                <c:pt idx="997">
                  <c:v>18970.54278</c:v>
                </c:pt>
                <c:pt idx="998">
                  <c:v>18990.542579999998</c:v>
                </c:pt>
                <c:pt idx="999">
                  <c:v>19010.543379999999</c:v>
                </c:pt>
                <c:pt idx="1000">
                  <c:v>19030.542679999999</c:v>
                </c:pt>
                <c:pt idx="1001">
                  <c:v>19050.54348</c:v>
                </c:pt>
                <c:pt idx="1002">
                  <c:v>19070.54278</c:v>
                </c:pt>
                <c:pt idx="1003">
                  <c:v>19090.541880000001</c:v>
                </c:pt>
                <c:pt idx="1004">
                  <c:v>19110.542880000001</c:v>
                </c:pt>
                <c:pt idx="1005">
                  <c:v>19130.54348</c:v>
                </c:pt>
                <c:pt idx="1006">
                  <c:v>19150.54178</c:v>
                </c:pt>
                <c:pt idx="1007">
                  <c:v>19170.542679999999</c:v>
                </c:pt>
                <c:pt idx="1008">
                  <c:v>19190.54278</c:v>
                </c:pt>
                <c:pt idx="1009">
                  <c:v>19210.541880000001</c:v>
                </c:pt>
                <c:pt idx="1010">
                  <c:v>19230.541979999998</c:v>
                </c:pt>
                <c:pt idx="1011">
                  <c:v>19250.54348</c:v>
                </c:pt>
                <c:pt idx="1012">
                  <c:v>19270.542679999999</c:v>
                </c:pt>
                <c:pt idx="1013">
                  <c:v>19290.542579999998</c:v>
                </c:pt>
                <c:pt idx="1014">
                  <c:v>19310.54348</c:v>
                </c:pt>
                <c:pt idx="1015">
                  <c:v>19330.542679999999</c:v>
                </c:pt>
                <c:pt idx="1016">
                  <c:v>19350.542679999999</c:v>
                </c:pt>
                <c:pt idx="1017">
                  <c:v>19370.54278</c:v>
                </c:pt>
                <c:pt idx="1018">
                  <c:v>19390.543579999998</c:v>
                </c:pt>
                <c:pt idx="1019">
                  <c:v>19410.541880000001</c:v>
                </c:pt>
                <c:pt idx="1020">
                  <c:v>19430.543679999999</c:v>
                </c:pt>
                <c:pt idx="1021">
                  <c:v>19450.542679999999</c:v>
                </c:pt>
                <c:pt idx="1022">
                  <c:v>19470.54378</c:v>
                </c:pt>
                <c:pt idx="1023">
                  <c:v>19490.54278</c:v>
                </c:pt>
                <c:pt idx="1024">
                  <c:v>19510.54278</c:v>
                </c:pt>
                <c:pt idx="1025">
                  <c:v>19530.543679999999</c:v>
                </c:pt>
                <c:pt idx="1026">
                  <c:v>19530.54408</c:v>
                </c:pt>
                <c:pt idx="1027">
                  <c:v>19560.6001</c:v>
                </c:pt>
                <c:pt idx="1028">
                  <c:v>19590.5985</c:v>
                </c:pt>
                <c:pt idx="1029">
                  <c:v>19620.599899999997</c:v>
                </c:pt>
                <c:pt idx="1030">
                  <c:v>19650.599899999997</c:v>
                </c:pt>
                <c:pt idx="1031">
                  <c:v>19680.599099999999</c:v>
                </c:pt>
                <c:pt idx="1032">
                  <c:v>19710.5982</c:v>
                </c:pt>
                <c:pt idx="1033">
                  <c:v>19740.599099999999</c:v>
                </c:pt>
                <c:pt idx="1034">
                  <c:v>19770.599899999997</c:v>
                </c:pt>
                <c:pt idx="1035">
                  <c:v>19800.5982</c:v>
                </c:pt>
                <c:pt idx="1036">
                  <c:v>19830.599099999999</c:v>
                </c:pt>
                <c:pt idx="1037">
                  <c:v>19860.598399999999</c:v>
                </c:pt>
                <c:pt idx="1038">
                  <c:v>19890.599999999999</c:v>
                </c:pt>
                <c:pt idx="1039">
                  <c:v>19890.600399999999</c:v>
                </c:pt>
                <c:pt idx="1040">
                  <c:v>19910.662976</c:v>
                </c:pt>
                <c:pt idx="1041">
                  <c:v>19930.662275999999</c:v>
                </c:pt>
                <c:pt idx="1042">
                  <c:v>19950.662976</c:v>
                </c:pt>
                <c:pt idx="1043">
                  <c:v>19970.661376</c:v>
                </c:pt>
                <c:pt idx="1044">
                  <c:v>19990.662176000002</c:v>
                </c:pt>
                <c:pt idx="1045">
                  <c:v>20010.662976</c:v>
                </c:pt>
                <c:pt idx="1046">
                  <c:v>20030.661476000001</c:v>
                </c:pt>
                <c:pt idx="1047">
                  <c:v>20050.661376</c:v>
                </c:pt>
                <c:pt idx="1048">
                  <c:v>20070.662976</c:v>
                </c:pt>
                <c:pt idx="1049">
                  <c:v>20090.662176000002</c:v>
                </c:pt>
                <c:pt idx="1050">
                  <c:v>20110.661376</c:v>
                </c:pt>
                <c:pt idx="1051">
                  <c:v>20130.662076000001</c:v>
                </c:pt>
                <c:pt idx="1052">
                  <c:v>20150.662176000002</c:v>
                </c:pt>
                <c:pt idx="1053">
                  <c:v>20170.661575999999</c:v>
                </c:pt>
                <c:pt idx="1054">
                  <c:v>20190.662976</c:v>
                </c:pt>
                <c:pt idx="1055">
                  <c:v>20210.661975999999</c:v>
                </c:pt>
                <c:pt idx="1056">
                  <c:v>20230.662076000001</c:v>
                </c:pt>
                <c:pt idx="1057">
                  <c:v>20250.662176000002</c:v>
                </c:pt>
                <c:pt idx="1058">
                  <c:v>20270.661376</c:v>
                </c:pt>
                <c:pt idx="1059">
                  <c:v>20290.662275999999</c:v>
                </c:pt>
                <c:pt idx="1060">
                  <c:v>20310.663076000001</c:v>
                </c:pt>
                <c:pt idx="1061">
                  <c:v>20330.661376</c:v>
                </c:pt>
                <c:pt idx="1062">
                  <c:v>20350.662976</c:v>
                </c:pt>
                <c:pt idx="1063">
                  <c:v>20370.662976</c:v>
                </c:pt>
                <c:pt idx="1064">
                  <c:v>20390.661376</c:v>
                </c:pt>
                <c:pt idx="1065">
                  <c:v>20410.661376</c:v>
                </c:pt>
                <c:pt idx="1066">
                  <c:v>20430.662176000002</c:v>
                </c:pt>
                <c:pt idx="1067">
                  <c:v>20450.662176000002</c:v>
                </c:pt>
                <c:pt idx="1068">
                  <c:v>20470.662176000002</c:v>
                </c:pt>
                <c:pt idx="1069">
                  <c:v>20490.662076000001</c:v>
                </c:pt>
                <c:pt idx="1070">
                  <c:v>20510.662976</c:v>
                </c:pt>
                <c:pt idx="1071">
                  <c:v>20530.662076000001</c:v>
                </c:pt>
                <c:pt idx="1072">
                  <c:v>20550.661476000001</c:v>
                </c:pt>
                <c:pt idx="1073">
                  <c:v>20570.663076000001</c:v>
                </c:pt>
                <c:pt idx="1074">
                  <c:v>20590.662176000002</c:v>
                </c:pt>
                <c:pt idx="1075">
                  <c:v>20610.661376</c:v>
                </c:pt>
                <c:pt idx="1076">
                  <c:v>20630.661575999999</c:v>
                </c:pt>
                <c:pt idx="1077">
                  <c:v>20650.662076000001</c:v>
                </c:pt>
                <c:pt idx="1078">
                  <c:v>20670.662176000002</c:v>
                </c:pt>
                <c:pt idx="1079">
                  <c:v>20690.661476000001</c:v>
                </c:pt>
                <c:pt idx="1080">
                  <c:v>20710.662176000002</c:v>
                </c:pt>
                <c:pt idx="1081">
                  <c:v>20730.662176000002</c:v>
                </c:pt>
                <c:pt idx="1082">
                  <c:v>20750.662076000001</c:v>
                </c:pt>
                <c:pt idx="1083">
                  <c:v>20770.663076000001</c:v>
                </c:pt>
                <c:pt idx="1084">
                  <c:v>20790.662976</c:v>
                </c:pt>
                <c:pt idx="1085">
                  <c:v>20810.661376</c:v>
                </c:pt>
                <c:pt idx="1086">
                  <c:v>20830.662076000001</c:v>
                </c:pt>
                <c:pt idx="1087">
                  <c:v>20850.662176000002</c:v>
                </c:pt>
                <c:pt idx="1088">
                  <c:v>20870.662176000002</c:v>
                </c:pt>
                <c:pt idx="1089">
                  <c:v>20890.661376</c:v>
                </c:pt>
                <c:pt idx="1090">
                  <c:v>20910.661376</c:v>
                </c:pt>
                <c:pt idx="1091">
                  <c:v>20930.662976</c:v>
                </c:pt>
                <c:pt idx="1092">
                  <c:v>20950.661376</c:v>
                </c:pt>
                <c:pt idx="1093">
                  <c:v>20970.662275999999</c:v>
                </c:pt>
                <c:pt idx="1094">
                  <c:v>20990.662976</c:v>
                </c:pt>
                <c:pt idx="1095">
                  <c:v>21010.661376</c:v>
                </c:pt>
                <c:pt idx="1096">
                  <c:v>21030.662976</c:v>
                </c:pt>
                <c:pt idx="1097">
                  <c:v>21050.663076000001</c:v>
                </c:pt>
                <c:pt idx="1098">
                  <c:v>21070.662976</c:v>
                </c:pt>
                <c:pt idx="1099">
                  <c:v>21090.663076000001</c:v>
                </c:pt>
                <c:pt idx="1100">
                  <c:v>21110.662376</c:v>
                </c:pt>
                <c:pt idx="1101">
                  <c:v>21130.662176000002</c:v>
                </c:pt>
                <c:pt idx="1102">
                  <c:v>21150.661476000001</c:v>
                </c:pt>
                <c:pt idx="1103">
                  <c:v>21170.661275999999</c:v>
                </c:pt>
                <c:pt idx="1104">
                  <c:v>21190.662076000001</c:v>
                </c:pt>
                <c:pt idx="1105">
                  <c:v>21210.662976</c:v>
                </c:pt>
                <c:pt idx="1106">
                  <c:v>21230.662275999999</c:v>
                </c:pt>
                <c:pt idx="1107">
                  <c:v>21250.661476000001</c:v>
                </c:pt>
                <c:pt idx="1108">
                  <c:v>21270.663076000001</c:v>
                </c:pt>
                <c:pt idx="1109">
                  <c:v>21290.661275999999</c:v>
                </c:pt>
                <c:pt idx="1110">
                  <c:v>21310.662976</c:v>
                </c:pt>
                <c:pt idx="1111">
                  <c:v>21330.662275999999</c:v>
                </c:pt>
                <c:pt idx="1112">
                  <c:v>21350.661376</c:v>
                </c:pt>
                <c:pt idx="1113">
                  <c:v>21370.661275999999</c:v>
                </c:pt>
                <c:pt idx="1114">
                  <c:v>21390.661376</c:v>
                </c:pt>
                <c:pt idx="1115">
                  <c:v>21410.662176000002</c:v>
                </c:pt>
                <c:pt idx="1116">
                  <c:v>21430.662275999999</c:v>
                </c:pt>
                <c:pt idx="1117">
                  <c:v>21450.661376</c:v>
                </c:pt>
                <c:pt idx="1118">
                  <c:v>21470.661376</c:v>
                </c:pt>
                <c:pt idx="1119">
                  <c:v>21490.662176000002</c:v>
                </c:pt>
                <c:pt idx="1120">
                  <c:v>21510.662875999999</c:v>
                </c:pt>
                <c:pt idx="1121">
                  <c:v>21530.662976</c:v>
                </c:pt>
                <c:pt idx="1122">
                  <c:v>21550.661275999999</c:v>
                </c:pt>
                <c:pt idx="1123">
                  <c:v>21570.662176000002</c:v>
                </c:pt>
                <c:pt idx="1124">
                  <c:v>21590.662275999999</c:v>
                </c:pt>
                <c:pt idx="1125">
                  <c:v>21610.663175999998</c:v>
                </c:pt>
                <c:pt idx="1126">
                  <c:v>21630.661376</c:v>
                </c:pt>
                <c:pt idx="1127">
                  <c:v>21650.661376</c:v>
                </c:pt>
                <c:pt idx="1128">
                  <c:v>21670.662976</c:v>
                </c:pt>
                <c:pt idx="1129">
                  <c:v>21690.663076000001</c:v>
                </c:pt>
                <c:pt idx="1130">
                  <c:v>21690.664976</c:v>
                </c:pt>
                <c:pt idx="1131">
                  <c:v>21691.219907999999</c:v>
                </c:pt>
                <c:pt idx="1132">
                  <c:v>21691.719707999997</c:v>
                </c:pt>
                <c:pt idx="1133">
                  <c:v>21692.219707999997</c:v>
                </c:pt>
                <c:pt idx="1134">
                  <c:v>21692.719008</c:v>
                </c:pt>
                <c:pt idx="1135">
                  <c:v>21693.219607999999</c:v>
                </c:pt>
                <c:pt idx="1136">
                  <c:v>21693.718907999999</c:v>
                </c:pt>
                <c:pt idx="1137">
                  <c:v>21694.219507999998</c:v>
                </c:pt>
                <c:pt idx="1138">
                  <c:v>21694.719507999998</c:v>
                </c:pt>
                <c:pt idx="1139">
                  <c:v>21695.219008</c:v>
                </c:pt>
                <c:pt idx="1140">
                  <c:v>21695.719707999997</c:v>
                </c:pt>
                <c:pt idx="1141">
                  <c:v>21696.219107999998</c:v>
                </c:pt>
                <c:pt idx="1142">
                  <c:v>21696.718008</c:v>
                </c:pt>
                <c:pt idx="1143">
                  <c:v>21697.218107999997</c:v>
                </c:pt>
                <c:pt idx="1144">
                  <c:v>21697.718907999999</c:v>
                </c:pt>
                <c:pt idx="1145">
                  <c:v>21698.218207999998</c:v>
                </c:pt>
                <c:pt idx="1146">
                  <c:v>21698.719707999997</c:v>
                </c:pt>
                <c:pt idx="1147">
                  <c:v>21699.218807999998</c:v>
                </c:pt>
                <c:pt idx="1148">
                  <c:v>21699.718807999998</c:v>
                </c:pt>
                <c:pt idx="1149">
                  <c:v>21700.218207999998</c:v>
                </c:pt>
                <c:pt idx="1150">
                  <c:v>21700.719407999997</c:v>
                </c:pt>
                <c:pt idx="1151">
                  <c:v>21720.864700000002</c:v>
                </c:pt>
                <c:pt idx="1152">
                  <c:v>21740.8655</c:v>
                </c:pt>
                <c:pt idx="1153">
                  <c:v>21760.8639</c:v>
                </c:pt>
                <c:pt idx="1154">
                  <c:v>21780.8645</c:v>
                </c:pt>
                <c:pt idx="1155">
                  <c:v>21800.863800000003</c:v>
                </c:pt>
                <c:pt idx="1156">
                  <c:v>21820.8639</c:v>
                </c:pt>
                <c:pt idx="1157">
                  <c:v>21840.864100000003</c:v>
                </c:pt>
                <c:pt idx="1158">
                  <c:v>21860.864700000002</c:v>
                </c:pt>
                <c:pt idx="1159">
                  <c:v>21880.8655</c:v>
                </c:pt>
                <c:pt idx="1160">
                  <c:v>21900.864700000002</c:v>
                </c:pt>
                <c:pt idx="1161">
                  <c:v>21920.8655</c:v>
                </c:pt>
                <c:pt idx="1162">
                  <c:v>21940.864600000001</c:v>
                </c:pt>
                <c:pt idx="1163">
                  <c:v>21960.8655</c:v>
                </c:pt>
                <c:pt idx="1164">
                  <c:v>21980.864700000002</c:v>
                </c:pt>
                <c:pt idx="1165">
                  <c:v>22000.864800000003</c:v>
                </c:pt>
                <c:pt idx="1166">
                  <c:v>22020.8655</c:v>
                </c:pt>
                <c:pt idx="1167">
                  <c:v>22040.8655</c:v>
                </c:pt>
                <c:pt idx="1168">
                  <c:v>22060.8655</c:v>
                </c:pt>
                <c:pt idx="1169">
                  <c:v>22080.8655</c:v>
                </c:pt>
                <c:pt idx="1170">
                  <c:v>22100.8649</c:v>
                </c:pt>
                <c:pt idx="1171">
                  <c:v>22120.864700000002</c:v>
                </c:pt>
                <c:pt idx="1172">
                  <c:v>22140.8639</c:v>
                </c:pt>
                <c:pt idx="1173">
                  <c:v>22160.863800000003</c:v>
                </c:pt>
                <c:pt idx="1174">
                  <c:v>22180.864700000002</c:v>
                </c:pt>
                <c:pt idx="1175">
                  <c:v>22200.865400000002</c:v>
                </c:pt>
                <c:pt idx="1176">
                  <c:v>22220.8639</c:v>
                </c:pt>
                <c:pt idx="1177">
                  <c:v>22240.8639</c:v>
                </c:pt>
                <c:pt idx="1178">
                  <c:v>22260.864700000002</c:v>
                </c:pt>
                <c:pt idx="1179">
                  <c:v>22280.864700000002</c:v>
                </c:pt>
                <c:pt idx="1180">
                  <c:v>22300.863800000003</c:v>
                </c:pt>
                <c:pt idx="1181">
                  <c:v>22320.864700000002</c:v>
                </c:pt>
                <c:pt idx="1182">
                  <c:v>22340.865600000001</c:v>
                </c:pt>
                <c:pt idx="1183">
                  <c:v>22360.864600000001</c:v>
                </c:pt>
                <c:pt idx="1184">
                  <c:v>22380.864100000003</c:v>
                </c:pt>
                <c:pt idx="1185">
                  <c:v>22400.8655</c:v>
                </c:pt>
                <c:pt idx="1186">
                  <c:v>22420.864000000001</c:v>
                </c:pt>
                <c:pt idx="1187">
                  <c:v>22440.8655</c:v>
                </c:pt>
                <c:pt idx="1188">
                  <c:v>22460.865600000001</c:v>
                </c:pt>
                <c:pt idx="1189">
                  <c:v>22480.864100000003</c:v>
                </c:pt>
                <c:pt idx="1190">
                  <c:v>22500.8639</c:v>
                </c:pt>
                <c:pt idx="1191">
                  <c:v>22520.8639</c:v>
                </c:pt>
                <c:pt idx="1192">
                  <c:v>22540.864700000002</c:v>
                </c:pt>
                <c:pt idx="1193">
                  <c:v>22560.863700000002</c:v>
                </c:pt>
                <c:pt idx="1194">
                  <c:v>22580.8639</c:v>
                </c:pt>
                <c:pt idx="1195">
                  <c:v>22600.864700000002</c:v>
                </c:pt>
                <c:pt idx="1196">
                  <c:v>22620.8655</c:v>
                </c:pt>
                <c:pt idx="1197">
                  <c:v>22640.8639</c:v>
                </c:pt>
                <c:pt idx="1198">
                  <c:v>22660.8639</c:v>
                </c:pt>
                <c:pt idx="1199">
                  <c:v>22680.864800000003</c:v>
                </c:pt>
                <c:pt idx="1200">
                  <c:v>22700.864800000003</c:v>
                </c:pt>
                <c:pt idx="1201">
                  <c:v>22720.865000000002</c:v>
                </c:pt>
                <c:pt idx="1202">
                  <c:v>22740.8658</c:v>
                </c:pt>
                <c:pt idx="1203">
                  <c:v>22760.864100000003</c:v>
                </c:pt>
                <c:pt idx="1204">
                  <c:v>22780.865400000002</c:v>
                </c:pt>
                <c:pt idx="1205">
                  <c:v>22800.8649</c:v>
                </c:pt>
                <c:pt idx="1206">
                  <c:v>22820.864800000003</c:v>
                </c:pt>
                <c:pt idx="1207">
                  <c:v>22840.864000000001</c:v>
                </c:pt>
                <c:pt idx="1208">
                  <c:v>22860.864000000001</c:v>
                </c:pt>
                <c:pt idx="1209">
                  <c:v>22880.864700000002</c:v>
                </c:pt>
                <c:pt idx="1210">
                  <c:v>22900.8642</c:v>
                </c:pt>
                <c:pt idx="1211">
                  <c:v>22900.866700000002</c:v>
                </c:pt>
                <c:pt idx="1212">
                  <c:v>22901.42022</c:v>
                </c:pt>
                <c:pt idx="1213">
                  <c:v>22901.92022</c:v>
                </c:pt>
                <c:pt idx="1214">
                  <c:v>22902.420819999999</c:v>
                </c:pt>
                <c:pt idx="1215">
                  <c:v>22902.92252</c:v>
                </c:pt>
                <c:pt idx="1216">
                  <c:v>22903.421720000002</c:v>
                </c:pt>
                <c:pt idx="1217">
                  <c:v>22903.92092</c:v>
                </c:pt>
                <c:pt idx="1218">
                  <c:v>22904.420120000002</c:v>
                </c:pt>
                <c:pt idx="1219">
                  <c:v>22904.921720000002</c:v>
                </c:pt>
                <c:pt idx="1220">
                  <c:v>22905.42092</c:v>
                </c:pt>
                <c:pt idx="1221">
                  <c:v>22905.920020000001</c:v>
                </c:pt>
                <c:pt idx="1222">
                  <c:v>22906.421020000002</c:v>
                </c:pt>
                <c:pt idx="1223">
                  <c:v>22906.92252</c:v>
                </c:pt>
                <c:pt idx="1224">
                  <c:v>22907.42092</c:v>
                </c:pt>
                <c:pt idx="1225">
                  <c:v>22907.92252</c:v>
                </c:pt>
                <c:pt idx="1226">
                  <c:v>22908.421620000001</c:v>
                </c:pt>
                <c:pt idx="1227">
                  <c:v>22908.92092</c:v>
                </c:pt>
                <c:pt idx="1228">
                  <c:v>22909.421920000001</c:v>
                </c:pt>
                <c:pt idx="1229">
                  <c:v>22909.920720000002</c:v>
                </c:pt>
                <c:pt idx="1230">
                  <c:v>22910.420819999999</c:v>
                </c:pt>
                <c:pt idx="1231">
                  <c:v>22910.920120000002</c:v>
                </c:pt>
                <c:pt idx="1232">
                  <c:v>22910.922119999999</c:v>
                </c:pt>
                <c:pt idx="1233">
                  <c:v>22930.969308</c:v>
                </c:pt>
                <c:pt idx="1234">
                  <c:v>22950.967908000002</c:v>
                </c:pt>
                <c:pt idx="1235">
                  <c:v>22970.969108000001</c:v>
                </c:pt>
                <c:pt idx="1236">
                  <c:v>22990.967708</c:v>
                </c:pt>
                <c:pt idx="1237">
                  <c:v>23010.968508000002</c:v>
                </c:pt>
                <c:pt idx="1238">
                  <c:v>23030.969208000002</c:v>
                </c:pt>
                <c:pt idx="1239">
                  <c:v>23050.967808000001</c:v>
                </c:pt>
                <c:pt idx="1240">
                  <c:v>23070.969208000002</c:v>
                </c:pt>
                <c:pt idx="1241">
                  <c:v>23090.967608000003</c:v>
                </c:pt>
                <c:pt idx="1242">
                  <c:v>23110.969108000001</c:v>
                </c:pt>
                <c:pt idx="1243">
                  <c:v>23130.968008</c:v>
                </c:pt>
                <c:pt idx="1244">
                  <c:v>23150.969108000001</c:v>
                </c:pt>
                <c:pt idx="1245">
                  <c:v>23170.968408000001</c:v>
                </c:pt>
                <c:pt idx="1246">
                  <c:v>23190.969208000002</c:v>
                </c:pt>
                <c:pt idx="1247">
                  <c:v>23210.969208000002</c:v>
                </c:pt>
                <c:pt idx="1248">
                  <c:v>23230.968408000001</c:v>
                </c:pt>
                <c:pt idx="1249">
                  <c:v>23250.967608000003</c:v>
                </c:pt>
                <c:pt idx="1250">
                  <c:v>23270.969408000001</c:v>
                </c:pt>
                <c:pt idx="1251">
                  <c:v>23290.968508000002</c:v>
                </c:pt>
                <c:pt idx="1252">
                  <c:v>23310.968408000001</c:v>
                </c:pt>
                <c:pt idx="1253">
                  <c:v>23330.969308</c:v>
                </c:pt>
                <c:pt idx="1254">
                  <c:v>23350.968408000001</c:v>
                </c:pt>
                <c:pt idx="1255">
                  <c:v>23370.967608000003</c:v>
                </c:pt>
                <c:pt idx="1256">
                  <c:v>23390.969208000002</c:v>
                </c:pt>
                <c:pt idx="1257">
                  <c:v>23410.969108000001</c:v>
                </c:pt>
                <c:pt idx="1258">
                  <c:v>23430.968408000001</c:v>
                </c:pt>
                <c:pt idx="1259">
                  <c:v>23450.967508000002</c:v>
                </c:pt>
                <c:pt idx="1260">
                  <c:v>23470.969308</c:v>
                </c:pt>
                <c:pt idx="1261">
                  <c:v>23490.967808000001</c:v>
                </c:pt>
                <c:pt idx="1262">
                  <c:v>23510.967508000002</c:v>
                </c:pt>
                <c:pt idx="1263">
                  <c:v>23530.967708</c:v>
                </c:pt>
                <c:pt idx="1264">
                  <c:v>23550.967608000003</c:v>
                </c:pt>
                <c:pt idx="1265">
                  <c:v>23570.969208000002</c:v>
                </c:pt>
                <c:pt idx="1266">
                  <c:v>23590.968408000001</c:v>
                </c:pt>
                <c:pt idx="1267">
                  <c:v>23610.969208000002</c:v>
                </c:pt>
                <c:pt idx="1268">
                  <c:v>23630.967508000002</c:v>
                </c:pt>
                <c:pt idx="1269">
                  <c:v>23650.967508000002</c:v>
                </c:pt>
                <c:pt idx="1270">
                  <c:v>23670.969108000001</c:v>
                </c:pt>
                <c:pt idx="1271">
                  <c:v>23690.968408000001</c:v>
                </c:pt>
                <c:pt idx="1272">
                  <c:v>23710.968508000002</c:v>
                </c:pt>
                <c:pt idx="1273">
                  <c:v>23730.969308</c:v>
                </c:pt>
                <c:pt idx="1274">
                  <c:v>23750.969208000002</c:v>
                </c:pt>
                <c:pt idx="1275">
                  <c:v>23770.968408000001</c:v>
                </c:pt>
                <c:pt idx="1276">
                  <c:v>23790.967608000003</c:v>
                </c:pt>
                <c:pt idx="1277">
                  <c:v>23810.969208000002</c:v>
                </c:pt>
                <c:pt idx="1278">
                  <c:v>23830.968408000001</c:v>
                </c:pt>
                <c:pt idx="1279">
                  <c:v>23850.968408000001</c:v>
                </c:pt>
                <c:pt idx="1280">
                  <c:v>23870.967708</c:v>
                </c:pt>
                <c:pt idx="1281">
                  <c:v>23890.969208000002</c:v>
                </c:pt>
                <c:pt idx="1282">
                  <c:v>23910.968408000001</c:v>
                </c:pt>
                <c:pt idx="1283">
                  <c:v>23930.969208000002</c:v>
                </c:pt>
                <c:pt idx="1284">
                  <c:v>23950.967708</c:v>
                </c:pt>
                <c:pt idx="1285">
                  <c:v>23970.968408000001</c:v>
                </c:pt>
                <c:pt idx="1286">
                  <c:v>23990.968508000002</c:v>
                </c:pt>
                <c:pt idx="1287">
                  <c:v>24010.969208000002</c:v>
                </c:pt>
                <c:pt idx="1288">
                  <c:v>24030.969308</c:v>
                </c:pt>
                <c:pt idx="1289">
                  <c:v>24050.968408000001</c:v>
                </c:pt>
                <c:pt idx="1290">
                  <c:v>24070.969308</c:v>
                </c:pt>
                <c:pt idx="1291">
                  <c:v>24090.967608000003</c:v>
                </c:pt>
                <c:pt idx="1292">
                  <c:v>24110.968108000001</c:v>
                </c:pt>
                <c:pt idx="1293">
                  <c:v>24141.021632</c:v>
                </c:pt>
                <c:pt idx="1294">
                  <c:v>24171.020032</c:v>
                </c:pt>
                <c:pt idx="1295">
                  <c:v>24201.021531999999</c:v>
                </c:pt>
                <c:pt idx="1296">
                  <c:v>24231.020231999999</c:v>
                </c:pt>
                <c:pt idx="1297">
                  <c:v>24261.019832000002</c:v>
                </c:pt>
                <c:pt idx="1298">
                  <c:v>24291.020931999999</c:v>
                </c:pt>
                <c:pt idx="1299">
                  <c:v>24321.021531999999</c:v>
                </c:pt>
                <c:pt idx="1300">
                  <c:v>24351.020832000002</c:v>
                </c:pt>
                <c:pt idx="1301">
                  <c:v>24381.020832000002</c:v>
                </c:pt>
                <c:pt idx="1302">
                  <c:v>24411.019931999999</c:v>
                </c:pt>
                <c:pt idx="1303">
                  <c:v>24441.020032</c:v>
                </c:pt>
                <c:pt idx="1304">
                  <c:v>24471.021831999999</c:v>
                </c:pt>
                <c:pt idx="1305">
                  <c:v>24471.022132000002</c:v>
                </c:pt>
                <c:pt idx="1306">
                  <c:v>24491.084408000002</c:v>
                </c:pt>
                <c:pt idx="1307">
                  <c:v>24511.082708000002</c:v>
                </c:pt>
                <c:pt idx="1308">
                  <c:v>24531.084408000002</c:v>
                </c:pt>
                <c:pt idx="1309">
                  <c:v>24551.084508</c:v>
                </c:pt>
                <c:pt idx="1310">
                  <c:v>24571.084408000002</c:v>
                </c:pt>
                <c:pt idx="1311">
                  <c:v>24591.082808000003</c:v>
                </c:pt>
                <c:pt idx="1312">
                  <c:v>24611.082908</c:v>
                </c:pt>
                <c:pt idx="1313">
                  <c:v>24631.083508</c:v>
                </c:pt>
                <c:pt idx="1314">
                  <c:v>24651.082808000003</c:v>
                </c:pt>
                <c:pt idx="1315">
                  <c:v>24671.084308000001</c:v>
                </c:pt>
                <c:pt idx="1316">
                  <c:v>24691.083708000002</c:v>
                </c:pt>
                <c:pt idx="1317">
                  <c:v>24711.082908</c:v>
                </c:pt>
                <c:pt idx="1318">
                  <c:v>24731.084508</c:v>
                </c:pt>
                <c:pt idx="1319">
                  <c:v>24751.082908</c:v>
                </c:pt>
                <c:pt idx="1320">
                  <c:v>24771.083608000001</c:v>
                </c:pt>
                <c:pt idx="1321">
                  <c:v>24791.082908</c:v>
                </c:pt>
                <c:pt idx="1322">
                  <c:v>24811.084408000002</c:v>
                </c:pt>
                <c:pt idx="1323">
                  <c:v>24831.084408000002</c:v>
                </c:pt>
                <c:pt idx="1324">
                  <c:v>24851.082908</c:v>
                </c:pt>
                <c:pt idx="1325">
                  <c:v>24871.082808000003</c:v>
                </c:pt>
                <c:pt idx="1326">
                  <c:v>24891.084308000001</c:v>
                </c:pt>
                <c:pt idx="1327">
                  <c:v>24911.083708000002</c:v>
                </c:pt>
                <c:pt idx="1328">
                  <c:v>24931.084308000001</c:v>
                </c:pt>
                <c:pt idx="1329">
                  <c:v>24951.082808000003</c:v>
                </c:pt>
                <c:pt idx="1330">
                  <c:v>24971.082808000003</c:v>
                </c:pt>
                <c:pt idx="1331">
                  <c:v>24991.083608000001</c:v>
                </c:pt>
                <c:pt idx="1332">
                  <c:v>25011.082708000002</c:v>
                </c:pt>
                <c:pt idx="1333">
                  <c:v>25031.082908</c:v>
                </c:pt>
                <c:pt idx="1334">
                  <c:v>25051.083708000002</c:v>
                </c:pt>
                <c:pt idx="1335">
                  <c:v>25071.084508</c:v>
                </c:pt>
                <c:pt idx="1336">
                  <c:v>25091.084508</c:v>
                </c:pt>
                <c:pt idx="1337">
                  <c:v>25111.082808000003</c:v>
                </c:pt>
                <c:pt idx="1338">
                  <c:v>25131.083608000001</c:v>
                </c:pt>
                <c:pt idx="1339">
                  <c:v>25151.082808000003</c:v>
                </c:pt>
                <c:pt idx="1340">
                  <c:v>25171.083708000002</c:v>
                </c:pt>
                <c:pt idx="1341">
                  <c:v>25191.082708000002</c:v>
                </c:pt>
                <c:pt idx="1342">
                  <c:v>25211.083008000001</c:v>
                </c:pt>
                <c:pt idx="1343">
                  <c:v>25231.083608000001</c:v>
                </c:pt>
                <c:pt idx="1344">
                  <c:v>25251.083608000001</c:v>
                </c:pt>
                <c:pt idx="1345">
                  <c:v>25271.083808000003</c:v>
                </c:pt>
                <c:pt idx="1346">
                  <c:v>25291.082808000003</c:v>
                </c:pt>
                <c:pt idx="1347">
                  <c:v>25311.082908</c:v>
                </c:pt>
                <c:pt idx="1348">
                  <c:v>25331.084408000002</c:v>
                </c:pt>
                <c:pt idx="1349">
                  <c:v>25351.082908</c:v>
                </c:pt>
                <c:pt idx="1350">
                  <c:v>25371.083608000001</c:v>
                </c:pt>
                <c:pt idx="1351">
                  <c:v>25391.084408000002</c:v>
                </c:pt>
                <c:pt idx="1352">
                  <c:v>25411.082808000003</c:v>
                </c:pt>
                <c:pt idx="1353">
                  <c:v>25431.082708000002</c:v>
                </c:pt>
                <c:pt idx="1354">
                  <c:v>25451.083608000001</c:v>
                </c:pt>
                <c:pt idx="1355">
                  <c:v>25471.082708000002</c:v>
                </c:pt>
                <c:pt idx="1356">
                  <c:v>25491.082808000003</c:v>
                </c:pt>
                <c:pt idx="1357">
                  <c:v>25511.083608000001</c:v>
                </c:pt>
                <c:pt idx="1358">
                  <c:v>25531.083608000001</c:v>
                </c:pt>
                <c:pt idx="1359">
                  <c:v>25551.084408000002</c:v>
                </c:pt>
                <c:pt idx="1360">
                  <c:v>25571.082908</c:v>
                </c:pt>
                <c:pt idx="1361">
                  <c:v>25591.083508</c:v>
                </c:pt>
                <c:pt idx="1362">
                  <c:v>25611.084408000002</c:v>
                </c:pt>
                <c:pt idx="1363">
                  <c:v>25631.083708000002</c:v>
                </c:pt>
                <c:pt idx="1364">
                  <c:v>25651.083608000001</c:v>
                </c:pt>
                <c:pt idx="1365">
                  <c:v>25671.083708000002</c:v>
                </c:pt>
                <c:pt idx="1366">
                  <c:v>25691.084408000002</c:v>
                </c:pt>
                <c:pt idx="1367">
                  <c:v>25711.084408000002</c:v>
                </c:pt>
                <c:pt idx="1368">
                  <c:v>25731.084408000002</c:v>
                </c:pt>
                <c:pt idx="1369">
                  <c:v>25751.082808000003</c:v>
                </c:pt>
                <c:pt idx="1370">
                  <c:v>25771.084408000002</c:v>
                </c:pt>
                <c:pt idx="1371">
                  <c:v>25791.083608000001</c:v>
                </c:pt>
                <c:pt idx="1372">
                  <c:v>25811.084308000001</c:v>
                </c:pt>
                <c:pt idx="1373">
                  <c:v>25831.084308000001</c:v>
                </c:pt>
                <c:pt idx="1374">
                  <c:v>25851.084408000002</c:v>
                </c:pt>
                <c:pt idx="1375">
                  <c:v>25871.084508</c:v>
                </c:pt>
                <c:pt idx="1376">
                  <c:v>25891.084408000002</c:v>
                </c:pt>
                <c:pt idx="1377">
                  <c:v>25911.083708000002</c:v>
                </c:pt>
                <c:pt idx="1378">
                  <c:v>25931.083608000001</c:v>
                </c:pt>
                <c:pt idx="1379">
                  <c:v>25951.083608000001</c:v>
                </c:pt>
                <c:pt idx="1380">
                  <c:v>25971.083508</c:v>
                </c:pt>
                <c:pt idx="1381">
                  <c:v>25991.082908</c:v>
                </c:pt>
                <c:pt idx="1382">
                  <c:v>26011.083808000003</c:v>
                </c:pt>
                <c:pt idx="1383">
                  <c:v>26031.084408000002</c:v>
                </c:pt>
                <c:pt idx="1384">
                  <c:v>26051.084408000002</c:v>
                </c:pt>
                <c:pt idx="1385">
                  <c:v>26071.082908</c:v>
                </c:pt>
                <c:pt idx="1386">
                  <c:v>26091.083008000001</c:v>
                </c:pt>
                <c:pt idx="1387">
                  <c:v>26111.084508</c:v>
                </c:pt>
                <c:pt idx="1388">
                  <c:v>26131.082908</c:v>
                </c:pt>
                <c:pt idx="1389">
                  <c:v>26151.084408000002</c:v>
                </c:pt>
                <c:pt idx="1390">
                  <c:v>26171.083708000002</c:v>
                </c:pt>
                <c:pt idx="1391">
                  <c:v>26191.082908</c:v>
                </c:pt>
                <c:pt idx="1392">
                  <c:v>26211.082908</c:v>
                </c:pt>
                <c:pt idx="1393">
                  <c:v>26231.082908</c:v>
                </c:pt>
                <c:pt idx="1394">
                  <c:v>26251.082808000003</c:v>
                </c:pt>
                <c:pt idx="1395">
                  <c:v>26271.084508</c:v>
                </c:pt>
                <c:pt idx="1396">
                  <c:v>26271.086408000003</c:v>
                </c:pt>
                <c:pt idx="1397">
                  <c:v>26271.638692</c:v>
                </c:pt>
                <c:pt idx="1398">
                  <c:v>26272.137692</c:v>
                </c:pt>
                <c:pt idx="1399">
                  <c:v>26272.639292</c:v>
                </c:pt>
                <c:pt idx="1400">
                  <c:v>26273.139392000001</c:v>
                </c:pt>
                <c:pt idx="1401">
                  <c:v>26273.638592000003</c:v>
                </c:pt>
                <c:pt idx="1402">
                  <c:v>26274.139192000002</c:v>
                </c:pt>
                <c:pt idx="1403">
                  <c:v>26274.638492000002</c:v>
                </c:pt>
                <c:pt idx="1404">
                  <c:v>26275.137592000003</c:v>
                </c:pt>
                <c:pt idx="1405">
                  <c:v>26275.639392000001</c:v>
                </c:pt>
                <c:pt idx="1406">
                  <c:v>26276.137692</c:v>
                </c:pt>
                <c:pt idx="1407">
                  <c:v>26276.637692</c:v>
                </c:pt>
                <c:pt idx="1408">
                  <c:v>26277.139292</c:v>
                </c:pt>
                <c:pt idx="1409">
                  <c:v>26277.638492000002</c:v>
                </c:pt>
                <c:pt idx="1410">
                  <c:v>26278.138492000002</c:v>
                </c:pt>
                <c:pt idx="1411">
                  <c:v>26278.637592000003</c:v>
                </c:pt>
                <c:pt idx="1412">
                  <c:v>26279.138692</c:v>
                </c:pt>
                <c:pt idx="1413">
                  <c:v>26279.638392000001</c:v>
                </c:pt>
                <c:pt idx="1414">
                  <c:v>26280.139292</c:v>
                </c:pt>
                <c:pt idx="1415">
                  <c:v>26280.639292</c:v>
                </c:pt>
                <c:pt idx="1416">
                  <c:v>26281.138492000002</c:v>
                </c:pt>
                <c:pt idx="1417">
                  <c:v>26281.140492000002</c:v>
                </c:pt>
                <c:pt idx="1418">
                  <c:v>26301.286631999999</c:v>
                </c:pt>
                <c:pt idx="1419">
                  <c:v>26321.286332</c:v>
                </c:pt>
                <c:pt idx="1420">
                  <c:v>26341.286432000001</c:v>
                </c:pt>
                <c:pt idx="1421">
                  <c:v>26361.288032</c:v>
                </c:pt>
                <c:pt idx="1422">
                  <c:v>26381.286432000001</c:v>
                </c:pt>
                <c:pt idx="1423">
                  <c:v>26401.287231999999</c:v>
                </c:pt>
                <c:pt idx="1424">
                  <c:v>26421.286332</c:v>
                </c:pt>
                <c:pt idx="1425">
                  <c:v>26441.286432000001</c:v>
                </c:pt>
                <c:pt idx="1426">
                  <c:v>26461.287231999999</c:v>
                </c:pt>
                <c:pt idx="1427">
                  <c:v>26481.287231999999</c:v>
                </c:pt>
                <c:pt idx="1428">
                  <c:v>26501.286432000001</c:v>
                </c:pt>
                <c:pt idx="1429">
                  <c:v>26521.286432000001</c:v>
                </c:pt>
                <c:pt idx="1430">
                  <c:v>26541.285631999999</c:v>
                </c:pt>
                <c:pt idx="1431">
                  <c:v>26561.287231999999</c:v>
                </c:pt>
                <c:pt idx="1432">
                  <c:v>26581.287231999999</c:v>
                </c:pt>
                <c:pt idx="1433">
                  <c:v>26601.287131999998</c:v>
                </c:pt>
                <c:pt idx="1434">
                  <c:v>26621.286332</c:v>
                </c:pt>
                <c:pt idx="1435">
                  <c:v>26641.287131999998</c:v>
                </c:pt>
                <c:pt idx="1436">
                  <c:v>26661.287131999998</c:v>
                </c:pt>
                <c:pt idx="1437">
                  <c:v>26681.287332</c:v>
                </c:pt>
                <c:pt idx="1438">
                  <c:v>26701.287131999998</c:v>
                </c:pt>
                <c:pt idx="1439">
                  <c:v>26721.286332</c:v>
                </c:pt>
                <c:pt idx="1440">
                  <c:v>26741.287131999998</c:v>
                </c:pt>
                <c:pt idx="1441">
                  <c:v>26761.286531999998</c:v>
                </c:pt>
                <c:pt idx="1442">
                  <c:v>26781.287131999998</c:v>
                </c:pt>
                <c:pt idx="1443">
                  <c:v>26801.286332</c:v>
                </c:pt>
                <c:pt idx="1444">
                  <c:v>26821.287231999999</c:v>
                </c:pt>
                <c:pt idx="1445">
                  <c:v>26841.286332</c:v>
                </c:pt>
                <c:pt idx="1446">
                  <c:v>26861.286432000001</c:v>
                </c:pt>
                <c:pt idx="1447">
                  <c:v>26881.286131999997</c:v>
                </c:pt>
                <c:pt idx="1448">
                  <c:v>26901.286332</c:v>
                </c:pt>
                <c:pt idx="1449">
                  <c:v>26921.285531999998</c:v>
                </c:pt>
                <c:pt idx="1450">
                  <c:v>26941.287131999998</c:v>
                </c:pt>
                <c:pt idx="1451">
                  <c:v>26961.285631999999</c:v>
                </c:pt>
                <c:pt idx="1452">
                  <c:v>26981.286332</c:v>
                </c:pt>
                <c:pt idx="1453">
                  <c:v>27001.286332</c:v>
                </c:pt>
                <c:pt idx="1454">
                  <c:v>27021.285631999999</c:v>
                </c:pt>
                <c:pt idx="1455">
                  <c:v>27041.286432000001</c:v>
                </c:pt>
                <c:pt idx="1456">
                  <c:v>27061.286332</c:v>
                </c:pt>
                <c:pt idx="1457">
                  <c:v>27081.285432000001</c:v>
                </c:pt>
                <c:pt idx="1458">
                  <c:v>27101.286531999998</c:v>
                </c:pt>
                <c:pt idx="1459">
                  <c:v>27121.286231999999</c:v>
                </c:pt>
                <c:pt idx="1460">
                  <c:v>27141.287131999998</c:v>
                </c:pt>
                <c:pt idx="1461">
                  <c:v>27161.285432000001</c:v>
                </c:pt>
                <c:pt idx="1462">
                  <c:v>27181.287131999998</c:v>
                </c:pt>
                <c:pt idx="1463">
                  <c:v>27201.287131999998</c:v>
                </c:pt>
                <c:pt idx="1464">
                  <c:v>27221.287032</c:v>
                </c:pt>
                <c:pt idx="1465">
                  <c:v>27241.287032</c:v>
                </c:pt>
                <c:pt idx="1466">
                  <c:v>27261.285531999998</c:v>
                </c:pt>
                <c:pt idx="1467">
                  <c:v>27281.285531999998</c:v>
                </c:pt>
                <c:pt idx="1468">
                  <c:v>27301.286231999999</c:v>
                </c:pt>
                <c:pt idx="1469">
                  <c:v>27321.287032</c:v>
                </c:pt>
                <c:pt idx="1470">
                  <c:v>27341.286332</c:v>
                </c:pt>
                <c:pt idx="1471">
                  <c:v>27361.285531999998</c:v>
                </c:pt>
                <c:pt idx="1472">
                  <c:v>27381.286432000001</c:v>
                </c:pt>
                <c:pt idx="1473">
                  <c:v>27401.285531999998</c:v>
                </c:pt>
                <c:pt idx="1474">
                  <c:v>27421.285531999998</c:v>
                </c:pt>
                <c:pt idx="1475">
                  <c:v>27441.286332</c:v>
                </c:pt>
                <c:pt idx="1476">
                  <c:v>27461.287231999999</c:v>
                </c:pt>
                <c:pt idx="1477">
                  <c:v>27481.287231999999</c:v>
                </c:pt>
                <c:pt idx="1478">
                  <c:v>27481.287431999997</c:v>
                </c:pt>
                <c:pt idx="1479">
                  <c:v>27481.840704000002</c:v>
                </c:pt>
                <c:pt idx="1480">
                  <c:v>27482.339803999999</c:v>
                </c:pt>
                <c:pt idx="1481">
                  <c:v>27482.839904</c:v>
                </c:pt>
                <c:pt idx="1482">
                  <c:v>27483.340504</c:v>
                </c:pt>
                <c:pt idx="1483">
                  <c:v>27483.840604000001</c:v>
                </c:pt>
                <c:pt idx="1484">
                  <c:v>27484.341403999999</c:v>
                </c:pt>
                <c:pt idx="1485">
                  <c:v>27484.841403999999</c:v>
                </c:pt>
                <c:pt idx="1486">
                  <c:v>27485.341403999999</c:v>
                </c:pt>
                <c:pt idx="1487">
                  <c:v>27485.840803999999</c:v>
                </c:pt>
                <c:pt idx="1488">
                  <c:v>27486.341304000001</c:v>
                </c:pt>
                <c:pt idx="1489">
                  <c:v>27486.841504</c:v>
                </c:pt>
                <c:pt idx="1490">
                  <c:v>27487.339904</c:v>
                </c:pt>
                <c:pt idx="1491">
                  <c:v>27487.839803999999</c:v>
                </c:pt>
                <c:pt idx="1492">
                  <c:v>27488.340904000001</c:v>
                </c:pt>
                <c:pt idx="1493">
                  <c:v>27488.841304000001</c:v>
                </c:pt>
                <c:pt idx="1494">
                  <c:v>27489.341403999999</c:v>
                </c:pt>
                <c:pt idx="1495">
                  <c:v>27489.841504</c:v>
                </c:pt>
                <c:pt idx="1496">
                  <c:v>27490.341304000001</c:v>
                </c:pt>
                <c:pt idx="1497">
                  <c:v>27490.841403999999</c:v>
                </c:pt>
                <c:pt idx="1498">
                  <c:v>27491.339803999999</c:v>
                </c:pt>
                <c:pt idx="1499">
                  <c:v>27491.341904000001</c:v>
                </c:pt>
                <c:pt idx="1500">
                  <c:v>27511.387891999999</c:v>
                </c:pt>
                <c:pt idx="1501">
                  <c:v>27531.388792000002</c:v>
                </c:pt>
                <c:pt idx="1502">
                  <c:v>27551.387192000002</c:v>
                </c:pt>
                <c:pt idx="1503">
                  <c:v>27571.387092000001</c:v>
                </c:pt>
                <c:pt idx="1504">
                  <c:v>27591.387192000002</c:v>
                </c:pt>
                <c:pt idx="1505">
                  <c:v>27611.387092000001</c:v>
                </c:pt>
                <c:pt idx="1506">
                  <c:v>27631.388792000002</c:v>
                </c:pt>
                <c:pt idx="1507">
                  <c:v>27651.387291999999</c:v>
                </c:pt>
                <c:pt idx="1508">
                  <c:v>27671.387891999999</c:v>
                </c:pt>
                <c:pt idx="1509">
                  <c:v>27691.388092000001</c:v>
                </c:pt>
                <c:pt idx="1510">
                  <c:v>27711.386892000002</c:v>
                </c:pt>
                <c:pt idx="1511">
                  <c:v>27731.387092000001</c:v>
                </c:pt>
                <c:pt idx="1512">
                  <c:v>27751.387092000001</c:v>
                </c:pt>
                <c:pt idx="1513">
                  <c:v>27771.387092000001</c:v>
                </c:pt>
                <c:pt idx="1514">
                  <c:v>27791.387792000001</c:v>
                </c:pt>
                <c:pt idx="1515">
                  <c:v>27811.387891999999</c:v>
                </c:pt>
                <c:pt idx="1516">
                  <c:v>27831.387192000002</c:v>
                </c:pt>
                <c:pt idx="1517">
                  <c:v>27851.387891999999</c:v>
                </c:pt>
                <c:pt idx="1518">
                  <c:v>27871.388192000002</c:v>
                </c:pt>
                <c:pt idx="1519">
                  <c:v>27891.388692</c:v>
                </c:pt>
                <c:pt idx="1520">
                  <c:v>27911.387092000001</c:v>
                </c:pt>
                <c:pt idx="1521">
                  <c:v>27931.387891999999</c:v>
                </c:pt>
                <c:pt idx="1522">
                  <c:v>27951.387992</c:v>
                </c:pt>
                <c:pt idx="1523">
                  <c:v>27971.387192000002</c:v>
                </c:pt>
                <c:pt idx="1524">
                  <c:v>27991.387092000001</c:v>
                </c:pt>
                <c:pt idx="1525">
                  <c:v>28011.387992</c:v>
                </c:pt>
                <c:pt idx="1526">
                  <c:v>28031.387891999999</c:v>
                </c:pt>
                <c:pt idx="1527">
                  <c:v>28051.387192000002</c:v>
                </c:pt>
                <c:pt idx="1528">
                  <c:v>28071.387891999999</c:v>
                </c:pt>
                <c:pt idx="1529">
                  <c:v>28091.387092000001</c:v>
                </c:pt>
                <c:pt idx="1530">
                  <c:v>28111.387792000001</c:v>
                </c:pt>
                <c:pt idx="1531">
                  <c:v>28131.387092000001</c:v>
                </c:pt>
                <c:pt idx="1532">
                  <c:v>28151.387192000002</c:v>
                </c:pt>
                <c:pt idx="1533">
                  <c:v>28171.388692</c:v>
                </c:pt>
                <c:pt idx="1534">
                  <c:v>28191.387891999999</c:v>
                </c:pt>
                <c:pt idx="1535">
                  <c:v>28211.388692</c:v>
                </c:pt>
                <c:pt idx="1536">
                  <c:v>28231.387891999999</c:v>
                </c:pt>
                <c:pt idx="1537">
                  <c:v>28251.387192000002</c:v>
                </c:pt>
                <c:pt idx="1538">
                  <c:v>28271.386992</c:v>
                </c:pt>
                <c:pt idx="1539">
                  <c:v>28291.388792000002</c:v>
                </c:pt>
                <c:pt idx="1540">
                  <c:v>28311.387092000001</c:v>
                </c:pt>
                <c:pt idx="1541">
                  <c:v>28331.388792000002</c:v>
                </c:pt>
                <c:pt idx="1542">
                  <c:v>28351.387092000001</c:v>
                </c:pt>
                <c:pt idx="1543">
                  <c:v>28371.387992</c:v>
                </c:pt>
                <c:pt idx="1544">
                  <c:v>28391.387891999999</c:v>
                </c:pt>
                <c:pt idx="1545">
                  <c:v>28411.388792000002</c:v>
                </c:pt>
                <c:pt idx="1546">
                  <c:v>28431.387992</c:v>
                </c:pt>
                <c:pt idx="1547">
                  <c:v>28451.387992</c:v>
                </c:pt>
                <c:pt idx="1548">
                  <c:v>28471.387992</c:v>
                </c:pt>
                <c:pt idx="1549">
                  <c:v>28491.387092000001</c:v>
                </c:pt>
                <c:pt idx="1550">
                  <c:v>28511.388792000002</c:v>
                </c:pt>
                <c:pt idx="1551">
                  <c:v>28531.386992</c:v>
                </c:pt>
                <c:pt idx="1552">
                  <c:v>28551.388792000002</c:v>
                </c:pt>
                <c:pt idx="1553">
                  <c:v>28571.386992</c:v>
                </c:pt>
                <c:pt idx="1554">
                  <c:v>28591.387891999999</c:v>
                </c:pt>
                <c:pt idx="1555">
                  <c:v>28611.387792000001</c:v>
                </c:pt>
                <c:pt idx="1556">
                  <c:v>28631.387992</c:v>
                </c:pt>
                <c:pt idx="1557">
                  <c:v>28651.388792000002</c:v>
                </c:pt>
                <c:pt idx="1558">
                  <c:v>28671.387092000001</c:v>
                </c:pt>
                <c:pt idx="1559">
                  <c:v>28691.387092000001</c:v>
                </c:pt>
                <c:pt idx="1560">
                  <c:v>28691.389092000001</c:v>
                </c:pt>
                <c:pt idx="1561">
                  <c:v>28721.443064000003</c:v>
                </c:pt>
                <c:pt idx="1562">
                  <c:v>28751.443064000003</c:v>
                </c:pt>
                <c:pt idx="1563">
                  <c:v>28781.441864</c:v>
                </c:pt>
                <c:pt idx="1564">
                  <c:v>28811.442364000002</c:v>
                </c:pt>
                <c:pt idx="1565">
                  <c:v>28841.441564000001</c:v>
                </c:pt>
                <c:pt idx="1566">
                  <c:v>28871.443164</c:v>
                </c:pt>
                <c:pt idx="1567">
                  <c:v>28901.441664000002</c:v>
                </c:pt>
                <c:pt idx="1568">
                  <c:v>28931.441464000003</c:v>
                </c:pt>
                <c:pt idx="1569">
                  <c:v>28961.443264000001</c:v>
                </c:pt>
                <c:pt idx="1570">
                  <c:v>28991.442464000003</c:v>
                </c:pt>
                <c:pt idx="1571">
                  <c:v>29021.442464000003</c:v>
                </c:pt>
                <c:pt idx="1572">
                  <c:v>29051.441964000001</c:v>
                </c:pt>
                <c:pt idx="1573">
                  <c:v>29071.503992000002</c:v>
                </c:pt>
                <c:pt idx="1574">
                  <c:v>29091.502492</c:v>
                </c:pt>
                <c:pt idx="1575">
                  <c:v>29111.502292000001</c:v>
                </c:pt>
                <c:pt idx="1576">
                  <c:v>29131.502392000002</c:v>
                </c:pt>
                <c:pt idx="1577">
                  <c:v>29151.503192</c:v>
                </c:pt>
                <c:pt idx="1578">
                  <c:v>29171.503992000002</c:v>
                </c:pt>
                <c:pt idx="1579">
                  <c:v>29191.503292000001</c:v>
                </c:pt>
                <c:pt idx="1580">
                  <c:v>29211.503292000001</c:v>
                </c:pt>
                <c:pt idx="1581">
                  <c:v>29231.503892000001</c:v>
                </c:pt>
                <c:pt idx="1582">
                  <c:v>29251.502392000002</c:v>
                </c:pt>
                <c:pt idx="1583">
                  <c:v>29271.503492</c:v>
                </c:pt>
                <c:pt idx="1584">
                  <c:v>29291.502992000002</c:v>
                </c:pt>
                <c:pt idx="1585">
                  <c:v>29311.504091999999</c:v>
                </c:pt>
                <c:pt idx="1586">
                  <c:v>29331.503992000002</c:v>
                </c:pt>
                <c:pt idx="1587">
                  <c:v>29351.503992000002</c:v>
                </c:pt>
                <c:pt idx="1588">
                  <c:v>29371.504091999999</c:v>
                </c:pt>
                <c:pt idx="1589">
                  <c:v>29391.503992000002</c:v>
                </c:pt>
                <c:pt idx="1590">
                  <c:v>29411.504091999999</c:v>
                </c:pt>
                <c:pt idx="1591">
                  <c:v>29431.503292000001</c:v>
                </c:pt>
                <c:pt idx="1592">
                  <c:v>29451.503992000002</c:v>
                </c:pt>
                <c:pt idx="1593">
                  <c:v>29471.503392000002</c:v>
                </c:pt>
                <c:pt idx="1594">
                  <c:v>29491.502592000001</c:v>
                </c:pt>
                <c:pt idx="1595">
                  <c:v>29511.504192</c:v>
                </c:pt>
                <c:pt idx="1596">
                  <c:v>29531.503292000001</c:v>
                </c:pt>
                <c:pt idx="1597">
                  <c:v>29551.503292000001</c:v>
                </c:pt>
                <c:pt idx="1598">
                  <c:v>29571.502592000001</c:v>
                </c:pt>
                <c:pt idx="1599">
                  <c:v>29591.503192</c:v>
                </c:pt>
                <c:pt idx="1600">
                  <c:v>29611.503292000001</c:v>
                </c:pt>
                <c:pt idx="1601">
                  <c:v>29631.504091999999</c:v>
                </c:pt>
                <c:pt idx="1602">
                  <c:v>29651.502392000002</c:v>
                </c:pt>
                <c:pt idx="1603">
                  <c:v>29671.503292000001</c:v>
                </c:pt>
                <c:pt idx="1604">
                  <c:v>29691.504192</c:v>
                </c:pt>
                <c:pt idx="1605">
                  <c:v>29711.504091999999</c:v>
                </c:pt>
                <c:pt idx="1606">
                  <c:v>29731.502492</c:v>
                </c:pt>
                <c:pt idx="1607">
                  <c:v>29751.502592000001</c:v>
                </c:pt>
                <c:pt idx="1608">
                  <c:v>29771.503292000001</c:v>
                </c:pt>
                <c:pt idx="1609">
                  <c:v>29791.503292000001</c:v>
                </c:pt>
                <c:pt idx="1610">
                  <c:v>29811.503192</c:v>
                </c:pt>
                <c:pt idx="1611">
                  <c:v>29831.503992000002</c:v>
                </c:pt>
                <c:pt idx="1612">
                  <c:v>29851.503992000002</c:v>
                </c:pt>
                <c:pt idx="1613">
                  <c:v>29871.503992000002</c:v>
                </c:pt>
                <c:pt idx="1614">
                  <c:v>29891.504192</c:v>
                </c:pt>
                <c:pt idx="1615">
                  <c:v>29911.503992000002</c:v>
                </c:pt>
                <c:pt idx="1616">
                  <c:v>29931.503192</c:v>
                </c:pt>
                <c:pt idx="1617">
                  <c:v>29951.503392000002</c:v>
                </c:pt>
                <c:pt idx="1618">
                  <c:v>29971.503792</c:v>
                </c:pt>
                <c:pt idx="1619">
                  <c:v>29991.503892000001</c:v>
                </c:pt>
                <c:pt idx="1620">
                  <c:v>30011.502392000002</c:v>
                </c:pt>
                <c:pt idx="1621">
                  <c:v>30031.502392000002</c:v>
                </c:pt>
                <c:pt idx="1622">
                  <c:v>30051.502292000001</c:v>
                </c:pt>
                <c:pt idx="1623">
                  <c:v>30071.503492</c:v>
                </c:pt>
                <c:pt idx="1624">
                  <c:v>30091.503292000001</c:v>
                </c:pt>
                <c:pt idx="1625">
                  <c:v>30111.503292000001</c:v>
                </c:pt>
                <c:pt idx="1626">
                  <c:v>30131.503192</c:v>
                </c:pt>
                <c:pt idx="1627">
                  <c:v>30151.504091999999</c:v>
                </c:pt>
                <c:pt idx="1628">
                  <c:v>30171.503392000002</c:v>
                </c:pt>
                <c:pt idx="1629">
                  <c:v>30191.502392000002</c:v>
                </c:pt>
                <c:pt idx="1630">
                  <c:v>30211.503091999999</c:v>
                </c:pt>
                <c:pt idx="1631">
                  <c:v>30231.502292000001</c:v>
                </c:pt>
                <c:pt idx="1632">
                  <c:v>30251.503192</c:v>
                </c:pt>
                <c:pt idx="1633">
                  <c:v>30271.502392000002</c:v>
                </c:pt>
                <c:pt idx="1634">
                  <c:v>30291.502392000002</c:v>
                </c:pt>
                <c:pt idx="1635">
                  <c:v>30311.503292000001</c:v>
                </c:pt>
                <c:pt idx="1636">
                  <c:v>30331.503091999999</c:v>
                </c:pt>
                <c:pt idx="1637">
                  <c:v>30351.504192</c:v>
                </c:pt>
                <c:pt idx="1638">
                  <c:v>30371.502392000002</c:v>
                </c:pt>
                <c:pt idx="1639">
                  <c:v>30391.503292000001</c:v>
                </c:pt>
                <c:pt idx="1640">
                  <c:v>30411.503192</c:v>
                </c:pt>
                <c:pt idx="1641">
                  <c:v>30431.502492</c:v>
                </c:pt>
                <c:pt idx="1642">
                  <c:v>30451.502392000002</c:v>
                </c:pt>
                <c:pt idx="1643">
                  <c:v>30471.502392000002</c:v>
                </c:pt>
                <c:pt idx="1644">
                  <c:v>30491.503192</c:v>
                </c:pt>
                <c:pt idx="1645">
                  <c:v>30511.503192</c:v>
                </c:pt>
                <c:pt idx="1646">
                  <c:v>30531.502292000001</c:v>
                </c:pt>
                <c:pt idx="1647">
                  <c:v>30551.503992000002</c:v>
                </c:pt>
                <c:pt idx="1648">
                  <c:v>30571.502292000001</c:v>
                </c:pt>
                <c:pt idx="1649">
                  <c:v>30591.503892000001</c:v>
                </c:pt>
                <c:pt idx="1650">
                  <c:v>30611.502292000001</c:v>
                </c:pt>
                <c:pt idx="1651">
                  <c:v>30631.503992000002</c:v>
                </c:pt>
                <c:pt idx="1652">
                  <c:v>30651.502392000002</c:v>
                </c:pt>
                <c:pt idx="1653">
                  <c:v>30671.503992000002</c:v>
                </c:pt>
                <c:pt idx="1654">
                  <c:v>30691.503292000001</c:v>
                </c:pt>
                <c:pt idx="1655">
                  <c:v>30711.502392000002</c:v>
                </c:pt>
                <c:pt idx="1656">
                  <c:v>30731.502492</c:v>
                </c:pt>
                <c:pt idx="1657">
                  <c:v>30751.503292000001</c:v>
                </c:pt>
                <c:pt idx="1658">
                  <c:v>30771.503892000001</c:v>
                </c:pt>
                <c:pt idx="1659">
                  <c:v>30791.503992000002</c:v>
                </c:pt>
                <c:pt idx="1660">
                  <c:v>30811.503192</c:v>
                </c:pt>
                <c:pt idx="1661">
                  <c:v>30831.503992000002</c:v>
                </c:pt>
                <c:pt idx="1662">
                  <c:v>30851.502392000002</c:v>
                </c:pt>
                <c:pt idx="1663">
                  <c:v>30851.504492</c:v>
                </c:pt>
                <c:pt idx="1664">
                  <c:v>30852.057276</c:v>
                </c:pt>
                <c:pt idx="1665">
                  <c:v>30852.558776000002</c:v>
                </c:pt>
                <c:pt idx="1666">
                  <c:v>30853.058776000002</c:v>
                </c:pt>
                <c:pt idx="1667">
                  <c:v>30853.558076000001</c:v>
                </c:pt>
                <c:pt idx="1668">
                  <c:v>30854.057176000002</c:v>
                </c:pt>
                <c:pt idx="1669">
                  <c:v>30854.557875999999</c:v>
                </c:pt>
                <c:pt idx="1670">
                  <c:v>30855.057976</c:v>
                </c:pt>
                <c:pt idx="1671">
                  <c:v>30855.558875999999</c:v>
                </c:pt>
                <c:pt idx="1672">
                  <c:v>30856.058776000002</c:v>
                </c:pt>
                <c:pt idx="1673">
                  <c:v>30856.557176000002</c:v>
                </c:pt>
                <c:pt idx="1674">
                  <c:v>30857.058676000001</c:v>
                </c:pt>
                <c:pt idx="1675">
                  <c:v>30857.557976</c:v>
                </c:pt>
                <c:pt idx="1676">
                  <c:v>30858.058076000001</c:v>
                </c:pt>
                <c:pt idx="1677">
                  <c:v>30858.558776000002</c:v>
                </c:pt>
                <c:pt idx="1678">
                  <c:v>30859.058875999999</c:v>
                </c:pt>
                <c:pt idx="1679">
                  <c:v>30859.557276</c:v>
                </c:pt>
                <c:pt idx="1680">
                  <c:v>30860.057276</c:v>
                </c:pt>
                <c:pt idx="1681">
                  <c:v>30860.558776000002</c:v>
                </c:pt>
                <c:pt idx="1682">
                  <c:v>30861.057176000002</c:v>
                </c:pt>
                <c:pt idx="1683">
                  <c:v>30861.557575999999</c:v>
                </c:pt>
                <c:pt idx="1684">
                  <c:v>30881.703520000003</c:v>
                </c:pt>
                <c:pt idx="1685">
                  <c:v>30901.702720000001</c:v>
                </c:pt>
                <c:pt idx="1686">
                  <c:v>30921.702720000001</c:v>
                </c:pt>
                <c:pt idx="1687">
                  <c:v>30941.701120000002</c:v>
                </c:pt>
                <c:pt idx="1688">
                  <c:v>30961.701920000003</c:v>
                </c:pt>
                <c:pt idx="1689">
                  <c:v>30981.701920000003</c:v>
                </c:pt>
                <c:pt idx="1690">
                  <c:v>31001.701920000003</c:v>
                </c:pt>
                <c:pt idx="1691">
                  <c:v>31021.70262</c:v>
                </c:pt>
                <c:pt idx="1692">
                  <c:v>31041.70102</c:v>
                </c:pt>
                <c:pt idx="1693">
                  <c:v>31061.701720000001</c:v>
                </c:pt>
                <c:pt idx="1694">
                  <c:v>31081.702720000001</c:v>
                </c:pt>
                <c:pt idx="1695">
                  <c:v>31101.70292</c:v>
                </c:pt>
                <c:pt idx="1696">
                  <c:v>31121.702020000001</c:v>
                </c:pt>
                <c:pt idx="1697">
                  <c:v>31141.702120000002</c:v>
                </c:pt>
                <c:pt idx="1698">
                  <c:v>31161.701820000002</c:v>
                </c:pt>
                <c:pt idx="1699">
                  <c:v>31181.701120000002</c:v>
                </c:pt>
                <c:pt idx="1700">
                  <c:v>31201.701120000002</c:v>
                </c:pt>
                <c:pt idx="1701">
                  <c:v>31221.702520000003</c:v>
                </c:pt>
                <c:pt idx="1702">
                  <c:v>31241.702720000001</c:v>
                </c:pt>
                <c:pt idx="1703">
                  <c:v>31261.702120000002</c:v>
                </c:pt>
                <c:pt idx="1704">
                  <c:v>31281.702820000002</c:v>
                </c:pt>
                <c:pt idx="1705">
                  <c:v>31301.701820000002</c:v>
                </c:pt>
                <c:pt idx="1706">
                  <c:v>31321.701920000003</c:v>
                </c:pt>
                <c:pt idx="1707">
                  <c:v>31341.702520000003</c:v>
                </c:pt>
                <c:pt idx="1708">
                  <c:v>31361.701220000003</c:v>
                </c:pt>
                <c:pt idx="1709">
                  <c:v>31381.702020000001</c:v>
                </c:pt>
                <c:pt idx="1710">
                  <c:v>31401.701820000002</c:v>
                </c:pt>
                <c:pt idx="1711">
                  <c:v>31421.701920000003</c:v>
                </c:pt>
                <c:pt idx="1712">
                  <c:v>31441.701920000003</c:v>
                </c:pt>
                <c:pt idx="1713">
                  <c:v>31461.702020000001</c:v>
                </c:pt>
                <c:pt idx="1714">
                  <c:v>31481.702720000001</c:v>
                </c:pt>
                <c:pt idx="1715">
                  <c:v>31501.702720000001</c:v>
                </c:pt>
                <c:pt idx="1716">
                  <c:v>31521.702820000002</c:v>
                </c:pt>
                <c:pt idx="1717">
                  <c:v>31541.702020000001</c:v>
                </c:pt>
                <c:pt idx="1718">
                  <c:v>31561.702820000002</c:v>
                </c:pt>
                <c:pt idx="1719">
                  <c:v>31581.701120000002</c:v>
                </c:pt>
                <c:pt idx="1720">
                  <c:v>31601.702720000001</c:v>
                </c:pt>
                <c:pt idx="1721">
                  <c:v>31621.702720000001</c:v>
                </c:pt>
                <c:pt idx="1722">
                  <c:v>31641.70262</c:v>
                </c:pt>
                <c:pt idx="1723">
                  <c:v>31661.70102</c:v>
                </c:pt>
                <c:pt idx="1724">
                  <c:v>31681.701920000003</c:v>
                </c:pt>
                <c:pt idx="1725">
                  <c:v>31701.70292</c:v>
                </c:pt>
                <c:pt idx="1726">
                  <c:v>31721.702720000001</c:v>
                </c:pt>
                <c:pt idx="1727">
                  <c:v>31741.701120000002</c:v>
                </c:pt>
                <c:pt idx="1728">
                  <c:v>31761.701220000003</c:v>
                </c:pt>
                <c:pt idx="1729">
                  <c:v>31781.701220000003</c:v>
                </c:pt>
                <c:pt idx="1730">
                  <c:v>31801.701920000003</c:v>
                </c:pt>
                <c:pt idx="1731">
                  <c:v>31821.702720000001</c:v>
                </c:pt>
                <c:pt idx="1732">
                  <c:v>31841.701220000003</c:v>
                </c:pt>
                <c:pt idx="1733">
                  <c:v>31861.702820000002</c:v>
                </c:pt>
                <c:pt idx="1734">
                  <c:v>31881.701920000003</c:v>
                </c:pt>
                <c:pt idx="1735">
                  <c:v>31901.702020000001</c:v>
                </c:pt>
                <c:pt idx="1736">
                  <c:v>31921.701920000003</c:v>
                </c:pt>
                <c:pt idx="1737">
                  <c:v>31941.701220000003</c:v>
                </c:pt>
                <c:pt idx="1738">
                  <c:v>31961.701920000003</c:v>
                </c:pt>
                <c:pt idx="1739">
                  <c:v>31981.702020000001</c:v>
                </c:pt>
                <c:pt idx="1740">
                  <c:v>32001.701920000003</c:v>
                </c:pt>
                <c:pt idx="1741">
                  <c:v>32021.701120000002</c:v>
                </c:pt>
                <c:pt idx="1742">
                  <c:v>32041.702520000003</c:v>
                </c:pt>
                <c:pt idx="1743">
                  <c:v>32061.701920000003</c:v>
                </c:pt>
                <c:pt idx="1744">
                  <c:v>32061.70392</c:v>
                </c:pt>
                <c:pt idx="1745">
                  <c:v>32062.256092</c:v>
                </c:pt>
                <c:pt idx="1746">
                  <c:v>32062.755492</c:v>
                </c:pt>
                <c:pt idx="1747">
                  <c:v>32063.255192000001</c:v>
                </c:pt>
                <c:pt idx="1748">
                  <c:v>32063.756792</c:v>
                </c:pt>
                <c:pt idx="1749">
                  <c:v>32064.256991999999</c:v>
                </c:pt>
                <c:pt idx="1750">
                  <c:v>32064.756291999998</c:v>
                </c:pt>
                <c:pt idx="1751">
                  <c:v>32065.255192000001</c:v>
                </c:pt>
                <c:pt idx="1752">
                  <c:v>32065.755391999999</c:v>
                </c:pt>
                <c:pt idx="1753">
                  <c:v>32066.256192000001</c:v>
                </c:pt>
                <c:pt idx="1754">
                  <c:v>32066.756092</c:v>
                </c:pt>
                <c:pt idx="1755">
                  <c:v>32067.256991999999</c:v>
                </c:pt>
                <c:pt idx="1756">
                  <c:v>32067.756792</c:v>
                </c:pt>
                <c:pt idx="1757">
                  <c:v>32068.255291999998</c:v>
                </c:pt>
                <c:pt idx="1758">
                  <c:v>32068.756792</c:v>
                </c:pt>
                <c:pt idx="1759">
                  <c:v>32069.256891999998</c:v>
                </c:pt>
                <c:pt idx="1760">
                  <c:v>32069.756991999999</c:v>
                </c:pt>
                <c:pt idx="1761">
                  <c:v>32070.255991999999</c:v>
                </c:pt>
                <c:pt idx="1762">
                  <c:v>32070.756891999998</c:v>
                </c:pt>
                <c:pt idx="1763">
                  <c:v>32071.255391999999</c:v>
                </c:pt>
                <c:pt idx="1764">
                  <c:v>32071.755291999998</c:v>
                </c:pt>
                <c:pt idx="1765">
                  <c:v>32071.757291999998</c:v>
                </c:pt>
                <c:pt idx="1766">
                  <c:v>32091.802779999998</c:v>
                </c:pt>
                <c:pt idx="1767">
                  <c:v>32111.80428</c:v>
                </c:pt>
                <c:pt idx="1768">
                  <c:v>32131.804379999998</c:v>
                </c:pt>
                <c:pt idx="1769">
                  <c:v>32151.803379999998</c:v>
                </c:pt>
                <c:pt idx="1770">
                  <c:v>32171.802680000001</c:v>
                </c:pt>
                <c:pt idx="1771">
                  <c:v>32191.802779999998</c:v>
                </c:pt>
                <c:pt idx="1772">
                  <c:v>32211.80258</c:v>
                </c:pt>
                <c:pt idx="1773">
                  <c:v>32231.803479999999</c:v>
                </c:pt>
                <c:pt idx="1774">
                  <c:v>32251.803379999998</c:v>
                </c:pt>
                <c:pt idx="1775">
                  <c:v>32271.804379999998</c:v>
                </c:pt>
                <c:pt idx="1776">
                  <c:v>32291.80358</c:v>
                </c:pt>
                <c:pt idx="1777">
                  <c:v>32311.80358</c:v>
                </c:pt>
                <c:pt idx="1778">
                  <c:v>32331.802779999998</c:v>
                </c:pt>
                <c:pt idx="1779">
                  <c:v>32351.803680000001</c:v>
                </c:pt>
                <c:pt idx="1780">
                  <c:v>32371.803479999999</c:v>
                </c:pt>
                <c:pt idx="1781">
                  <c:v>32391.803479999999</c:v>
                </c:pt>
                <c:pt idx="1782">
                  <c:v>32411.80258</c:v>
                </c:pt>
                <c:pt idx="1783">
                  <c:v>32431.804179999999</c:v>
                </c:pt>
                <c:pt idx="1784">
                  <c:v>32451.80428</c:v>
                </c:pt>
                <c:pt idx="1785">
                  <c:v>32471.804179999999</c:v>
                </c:pt>
                <c:pt idx="1786">
                  <c:v>32491.803479999999</c:v>
                </c:pt>
                <c:pt idx="1787">
                  <c:v>32511.802680000001</c:v>
                </c:pt>
                <c:pt idx="1788">
                  <c:v>32531.80358</c:v>
                </c:pt>
                <c:pt idx="1789">
                  <c:v>32551.80358</c:v>
                </c:pt>
                <c:pt idx="1790">
                  <c:v>32571.804179999999</c:v>
                </c:pt>
                <c:pt idx="1791">
                  <c:v>32591.804379999998</c:v>
                </c:pt>
                <c:pt idx="1792">
                  <c:v>32611.802680000001</c:v>
                </c:pt>
                <c:pt idx="1793">
                  <c:v>32631.80358</c:v>
                </c:pt>
                <c:pt idx="1794">
                  <c:v>32651.802680000001</c:v>
                </c:pt>
                <c:pt idx="1795">
                  <c:v>32671.803379999998</c:v>
                </c:pt>
                <c:pt idx="1796">
                  <c:v>32691.803379999998</c:v>
                </c:pt>
                <c:pt idx="1797">
                  <c:v>32711.802680000001</c:v>
                </c:pt>
                <c:pt idx="1798">
                  <c:v>32731.804479999999</c:v>
                </c:pt>
                <c:pt idx="1799">
                  <c:v>32751.803479999999</c:v>
                </c:pt>
                <c:pt idx="1800">
                  <c:v>32771.802680000001</c:v>
                </c:pt>
                <c:pt idx="1801">
                  <c:v>32791.803480000002</c:v>
                </c:pt>
                <c:pt idx="1802">
                  <c:v>32811.803480000002</c:v>
                </c:pt>
                <c:pt idx="1803">
                  <c:v>32831.803480000002</c:v>
                </c:pt>
                <c:pt idx="1804">
                  <c:v>32851.80358</c:v>
                </c:pt>
                <c:pt idx="1805">
                  <c:v>32871.804380000001</c:v>
                </c:pt>
                <c:pt idx="1806">
                  <c:v>32891.803679999997</c:v>
                </c:pt>
                <c:pt idx="1807">
                  <c:v>32911.803780000002</c:v>
                </c:pt>
                <c:pt idx="1808">
                  <c:v>32931.802680000001</c:v>
                </c:pt>
                <c:pt idx="1809">
                  <c:v>32951.804380000001</c:v>
                </c:pt>
                <c:pt idx="1810">
                  <c:v>32971.802779999998</c:v>
                </c:pt>
                <c:pt idx="1811">
                  <c:v>32991.803480000002</c:v>
                </c:pt>
                <c:pt idx="1812">
                  <c:v>33011.804380000001</c:v>
                </c:pt>
                <c:pt idx="1813">
                  <c:v>33031.80358</c:v>
                </c:pt>
                <c:pt idx="1814">
                  <c:v>33051.804279999997</c:v>
                </c:pt>
                <c:pt idx="1815">
                  <c:v>33071.802680000001</c:v>
                </c:pt>
                <c:pt idx="1816">
                  <c:v>33091.804380000001</c:v>
                </c:pt>
                <c:pt idx="1817">
                  <c:v>33111.804380000001</c:v>
                </c:pt>
                <c:pt idx="1818">
                  <c:v>33131.802779999998</c:v>
                </c:pt>
                <c:pt idx="1819">
                  <c:v>33151.802880000003</c:v>
                </c:pt>
                <c:pt idx="1820">
                  <c:v>33171.804380000001</c:v>
                </c:pt>
                <c:pt idx="1821">
                  <c:v>33191.803480000002</c:v>
                </c:pt>
                <c:pt idx="1822">
                  <c:v>33211.80358</c:v>
                </c:pt>
                <c:pt idx="1823">
                  <c:v>33231.802779999998</c:v>
                </c:pt>
                <c:pt idx="1824">
                  <c:v>33251.802680000001</c:v>
                </c:pt>
                <c:pt idx="1825">
                  <c:v>33271.804479999999</c:v>
                </c:pt>
                <c:pt idx="1826">
                  <c:v>33271.804680000001</c:v>
                </c:pt>
                <c:pt idx="1827">
                  <c:v>33301.859799999998</c:v>
                </c:pt>
                <c:pt idx="1828">
                  <c:v>33331.858999999997</c:v>
                </c:pt>
                <c:pt idx="1829">
                  <c:v>33361.858899999999</c:v>
                </c:pt>
                <c:pt idx="1830">
                  <c:v>33391.8606</c:v>
                </c:pt>
                <c:pt idx="1831">
                  <c:v>33421.8606</c:v>
                </c:pt>
                <c:pt idx="1832">
                  <c:v>33451.858999999997</c:v>
                </c:pt>
                <c:pt idx="1833">
                  <c:v>33481.858999999997</c:v>
                </c:pt>
                <c:pt idx="1834">
                  <c:v>33511.858999999997</c:v>
                </c:pt>
                <c:pt idx="1835">
                  <c:v>33541.858899999999</c:v>
                </c:pt>
                <c:pt idx="1836">
                  <c:v>33571.8606</c:v>
                </c:pt>
                <c:pt idx="1837">
                  <c:v>33601.858999999997</c:v>
                </c:pt>
                <c:pt idx="1838">
                  <c:v>33631.8603</c:v>
                </c:pt>
                <c:pt idx="1839">
                  <c:v>33651.923476000004</c:v>
                </c:pt>
                <c:pt idx="1840">
                  <c:v>33671.923576000001</c:v>
                </c:pt>
                <c:pt idx="1841">
                  <c:v>33691.922875999997</c:v>
                </c:pt>
                <c:pt idx="1842">
                  <c:v>33711.922676000002</c:v>
                </c:pt>
                <c:pt idx="1843">
                  <c:v>33731.922575999997</c:v>
                </c:pt>
                <c:pt idx="1844">
                  <c:v>33751.921876</c:v>
                </c:pt>
                <c:pt idx="1845">
                  <c:v>33771.923576000001</c:v>
                </c:pt>
                <c:pt idx="1846">
                  <c:v>33791.922875999997</c:v>
                </c:pt>
                <c:pt idx="1847">
                  <c:v>33811.921876</c:v>
                </c:pt>
                <c:pt idx="1848">
                  <c:v>33831.923476000004</c:v>
                </c:pt>
                <c:pt idx="1849">
                  <c:v>33851.922676000002</c:v>
                </c:pt>
                <c:pt idx="1850">
                  <c:v>33871.921876</c:v>
                </c:pt>
                <c:pt idx="1851">
                  <c:v>33891.923476000004</c:v>
                </c:pt>
                <c:pt idx="1852">
                  <c:v>33911.922176</c:v>
                </c:pt>
                <c:pt idx="1853">
                  <c:v>33931.923375999999</c:v>
                </c:pt>
                <c:pt idx="1854">
                  <c:v>33951.923375999999</c:v>
                </c:pt>
                <c:pt idx="1855">
                  <c:v>33971.923476000004</c:v>
                </c:pt>
                <c:pt idx="1856">
                  <c:v>33991.921776000003</c:v>
                </c:pt>
                <c:pt idx="1857">
                  <c:v>34011.922775999999</c:v>
                </c:pt>
                <c:pt idx="1858">
                  <c:v>34031.921876</c:v>
                </c:pt>
                <c:pt idx="1859">
                  <c:v>34051.923576000001</c:v>
                </c:pt>
                <c:pt idx="1860">
                  <c:v>34071.923476000004</c:v>
                </c:pt>
                <c:pt idx="1861">
                  <c:v>34091.922775999999</c:v>
                </c:pt>
                <c:pt idx="1862">
                  <c:v>34111.922676000002</c:v>
                </c:pt>
                <c:pt idx="1863">
                  <c:v>34131.921975999998</c:v>
                </c:pt>
                <c:pt idx="1864">
                  <c:v>34151.922076000003</c:v>
                </c:pt>
                <c:pt idx="1865">
                  <c:v>34171.921876</c:v>
                </c:pt>
                <c:pt idx="1866">
                  <c:v>34191.923576000001</c:v>
                </c:pt>
                <c:pt idx="1867">
                  <c:v>34211.923375999999</c:v>
                </c:pt>
                <c:pt idx="1868">
                  <c:v>34231.921975999998</c:v>
                </c:pt>
                <c:pt idx="1869">
                  <c:v>34251.922676000002</c:v>
                </c:pt>
                <c:pt idx="1870">
                  <c:v>34271.921975999998</c:v>
                </c:pt>
                <c:pt idx="1871">
                  <c:v>34291.923276000001</c:v>
                </c:pt>
                <c:pt idx="1872">
                  <c:v>34311.921876</c:v>
                </c:pt>
                <c:pt idx="1873">
                  <c:v>34331.922775999999</c:v>
                </c:pt>
                <c:pt idx="1874">
                  <c:v>34351.922875999997</c:v>
                </c:pt>
                <c:pt idx="1875">
                  <c:v>34371.923476000004</c:v>
                </c:pt>
                <c:pt idx="1876">
                  <c:v>34391.923576000001</c:v>
                </c:pt>
                <c:pt idx="1877">
                  <c:v>34411.923476000004</c:v>
                </c:pt>
                <c:pt idx="1878">
                  <c:v>34431.923476000004</c:v>
                </c:pt>
                <c:pt idx="1879">
                  <c:v>34451.922676000002</c:v>
                </c:pt>
                <c:pt idx="1880">
                  <c:v>34471.922176</c:v>
                </c:pt>
                <c:pt idx="1881">
                  <c:v>34491.921975999998</c:v>
                </c:pt>
                <c:pt idx="1882">
                  <c:v>34511.921876</c:v>
                </c:pt>
                <c:pt idx="1883">
                  <c:v>34531.921975999998</c:v>
                </c:pt>
                <c:pt idx="1884">
                  <c:v>34551.922676000002</c:v>
                </c:pt>
                <c:pt idx="1885">
                  <c:v>34571.923476000004</c:v>
                </c:pt>
                <c:pt idx="1886">
                  <c:v>34591.923576000001</c:v>
                </c:pt>
                <c:pt idx="1887">
                  <c:v>34611.923476000004</c:v>
                </c:pt>
                <c:pt idx="1888">
                  <c:v>34631.923476000004</c:v>
                </c:pt>
                <c:pt idx="1889">
                  <c:v>34651.921776000003</c:v>
                </c:pt>
                <c:pt idx="1890">
                  <c:v>34671.923476000004</c:v>
                </c:pt>
                <c:pt idx="1891">
                  <c:v>34691.922676000002</c:v>
                </c:pt>
                <c:pt idx="1892">
                  <c:v>34711.922676000002</c:v>
                </c:pt>
                <c:pt idx="1893">
                  <c:v>34731.923476000004</c:v>
                </c:pt>
                <c:pt idx="1894">
                  <c:v>34751.922676000002</c:v>
                </c:pt>
                <c:pt idx="1895">
                  <c:v>34771.923375999999</c:v>
                </c:pt>
                <c:pt idx="1896">
                  <c:v>34791.922875999997</c:v>
                </c:pt>
                <c:pt idx="1897">
                  <c:v>34811.921975999998</c:v>
                </c:pt>
                <c:pt idx="1898">
                  <c:v>34831.923576000001</c:v>
                </c:pt>
                <c:pt idx="1899">
                  <c:v>34851.923276000001</c:v>
                </c:pt>
                <c:pt idx="1900">
                  <c:v>34871.923576000001</c:v>
                </c:pt>
                <c:pt idx="1901">
                  <c:v>34891.922676000002</c:v>
                </c:pt>
                <c:pt idx="1902">
                  <c:v>34911.921876</c:v>
                </c:pt>
                <c:pt idx="1903">
                  <c:v>34931.922676000002</c:v>
                </c:pt>
                <c:pt idx="1904">
                  <c:v>34951.922676000002</c:v>
                </c:pt>
                <c:pt idx="1905">
                  <c:v>34971.923375999999</c:v>
                </c:pt>
                <c:pt idx="1906">
                  <c:v>34991.923476000004</c:v>
                </c:pt>
                <c:pt idx="1907">
                  <c:v>35011.921876</c:v>
                </c:pt>
                <c:pt idx="1908">
                  <c:v>35031.921776000003</c:v>
                </c:pt>
                <c:pt idx="1909">
                  <c:v>35051.921876</c:v>
                </c:pt>
                <c:pt idx="1910">
                  <c:v>35071.923476000004</c:v>
                </c:pt>
                <c:pt idx="1911">
                  <c:v>35091.922676000002</c:v>
                </c:pt>
                <c:pt idx="1912">
                  <c:v>35111.922676000002</c:v>
                </c:pt>
                <c:pt idx="1913">
                  <c:v>35131.921675999998</c:v>
                </c:pt>
                <c:pt idx="1914">
                  <c:v>35151.922676000002</c:v>
                </c:pt>
                <c:pt idx="1915">
                  <c:v>35171.923675999999</c:v>
                </c:pt>
                <c:pt idx="1916">
                  <c:v>35191.922676000002</c:v>
                </c:pt>
                <c:pt idx="1917">
                  <c:v>35211.923476000004</c:v>
                </c:pt>
                <c:pt idx="1918">
                  <c:v>35231.921776000003</c:v>
                </c:pt>
                <c:pt idx="1919">
                  <c:v>35251.923476000004</c:v>
                </c:pt>
                <c:pt idx="1920">
                  <c:v>35271.921776000003</c:v>
                </c:pt>
                <c:pt idx="1921">
                  <c:v>35291.923476000004</c:v>
                </c:pt>
                <c:pt idx="1922">
                  <c:v>35311.922076000003</c:v>
                </c:pt>
                <c:pt idx="1923">
                  <c:v>35331.923476000004</c:v>
                </c:pt>
                <c:pt idx="1924">
                  <c:v>35351.921975999998</c:v>
                </c:pt>
                <c:pt idx="1925">
                  <c:v>35371.922676000002</c:v>
                </c:pt>
                <c:pt idx="1926">
                  <c:v>35391.921876</c:v>
                </c:pt>
                <c:pt idx="1927">
                  <c:v>35411.923576000001</c:v>
                </c:pt>
                <c:pt idx="1928">
                  <c:v>35431.921876</c:v>
                </c:pt>
                <c:pt idx="1929">
                  <c:v>35431.924076000003</c:v>
                </c:pt>
                <c:pt idx="1930">
                  <c:v>35432.477659999997</c:v>
                </c:pt>
                <c:pt idx="1931">
                  <c:v>35432.978360000001</c:v>
                </c:pt>
                <c:pt idx="1932">
                  <c:v>35433.478260000004</c:v>
                </c:pt>
                <c:pt idx="1933">
                  <c:v>35433.978360000001</c:v>
                </c:pt>
                <c:pt idx="1934">
                  <c:v>35434.476860000002</c:v>
                </c:pt>
                <c:pt idx="1935">
                  <c:v>35434.977659999997</c:v>
                </c:pt>
                <c:pt idx="1936">
                  <c:v>35435.478360000001</c:v>
                </c:pt>
                <c:pt idx="1937">
                  <c:v>35435.978459999998</c:v>
                </c:pt>
                <c:pt idx="1938">
                  <c:v>35436.478360000001</c:v>
                </c:pt>
                <c:pt idx="1939">
                  <c:v>35436.979760000002</c:v>
                </c:pt>
                <c:pt idx="1940">
                  <c:v>35437.478360000001</c:v>
                </c:pt>
                <c:pt idx="1941">
                  <c:v>35437.978459999998</c:v>
                </c:pt>
                <c:pt idx="1942">
                  <c:v>35438.476759999998</c:v>
                </c:pt>
                <c:pt idx="1943">
                  <c:v>35438.97666</c:v>
                </c:pt>
                <c:pt idx="1944">
                  <c:v>35439.477559999999</c:v>
                </c:pt>
                <c:pt idx="1945">
                  <c:v>35439.978260000004</c:v>
                </c:pt>
                <c:pt idx="1946">
                  <c:v>35440.478360000001</c:v>
                </c:pt>
                <c:pt idx="1947">
                  <c:v>35440.978360000001</c:v>
                </c:pt>
                <c:pt idx="1948">
                  <c:v>35441.47666</c:v>
                </c:pt>
                <c:pt idx="1949">
                  <c:v>35441.976860000002</c:v>
                </c:pt>
                <c:pt idx="1950">
                  <c:v>35441.981359999998</c:v>
                </c:pt>
                <c:pt idx="1951">
                  <c:v>35462.123352000002</c:v>
                </c:pt>
                <c:pt idx="1952">
                  <c:v>35482.122552000001</c:v>
                </c:pt>
                <c:pt idx="1953">
                  <c:v>35502.123552000005</c:v>
                </c:pt>
                <c:pt idx="1954">
                  <c:v>35522.123352000002</c:v>
                </c:pt>
                <c:pt idx="1955">
                  <c:v>35542.124252000001</c:v>
                </c:pt>
                <c:pt idx="1956">
                  <c:v>35562.122552000001</c:v>
                </c:pt>
                <c:pt idx="1957">
                  <c:v>35582.122552000001</c:v>
                </c:pt>
                <c:pt idx="1958">
                  <c:v>35602.122452000003</c:v>
                </c:pt>
                <c:pt idx="1959">
                  <c:v>35622.122552000001</c:v>
                </c:pt>
                <c:pt idx="1960">
                  <c:v>35642.124152000004</c:v>
                </c:pt>
                <c:pt idx="1961">
                  <c:v>35662.124052000006</c:v>
                </c:pt>
                <c:pt idx="1962">
                  <c:v>35682.123352000002</c:v>
                </c:pt>
                <c:pt idx="1963">
                  <c:v>35702.124052000006</c:v>
                </c:pt>
                <c:pt idx="1964">
                  <c:v>35722.122552000001</c:v>
                </c:pt>
                <c:pt idx="1965">
                  <c:v>35742.122752000003</c:v>
                </c:pt>
                <c:pt idx="1966">
                  <c:v>35762.122552000001</c:v>
                </c:pt>
                <c:pt idx="1967">
                  <c:v>35782.123452</c:v>
                </c:pt>
                <c:pt idx="1968">
                  <c:v>35802.122652000005</c:v>
                </c:pt>
                <c:pt idx="1969">
                  <c:v>35822.123352000002</c:v>
                </c:pt>
                <c:pt idx="1970">
                  <c:v>35842.122652000005</c:v>
                </c:pt>
                <c:pt idx="1971">
                  <c:v>35862.122352000006</c:v>
                </c:pt>
                <c:pt idx="1972">
                  <c:v>35882.122652000005</c:v>
                </c:pt>
                <c:pt idx="1973">
                  <c:v>35902.122552000001</c:v>
                </c:pt>
                <c:pt idx="1974">
                  <c:v>35922.123452</c:v>
                </c:pt>
                <c:pt idx="1975">
                  <c:v>35942.122552000001</c:v>
                </c:pt>
                <c:pt idx="1976">
                  <c:v>35962.124252000001</c:v>
                </c:pt>
                <c:pt idx="1977">
                  <c:v>35982.123352000002</c:v>
                </c:pt>
                <c:pt idx="1978">
                  <c:v>36002.124252000001</c:v>
                </c:pt>
                <c:pt idx="1979">
                  <c:v>36022.122652000005</c:v>
                </c:pt>
                <c:pt idx="1980">
                  <c:v>36042.122452000003</c:v>
                </c:pt>
                <c:pt idx="1981">
                  <c:v>36062.122552000001</c:v>
                </c:pt>
                <c:pt idx="1982">
                  <c:v>36082.122552000001</c:v>
                </c:pt>
                <c:pt idx="1983">
                  <c:v>36102.123452</c:v>
                </c:pt>
                <c:pt idx="1984">
                  <c:v>36122.124052000006</c:v>
                </c:pt>
                <c:pt idx="1985">
                  <c:v>36142.122552000001</c:v>
                </c:pt>
                <c:pt idx="1986">
                  <c:v>36162.123452</c:v>
                </c:pt>
                <c:pt idx="1987">
                  <c:v>36182.123452</c:v>
                </c:pt>
                <c:pt idx="1988">
                  <c:v>36202.124252000001</c:v>
                </c:pt>
                <c:pt idx="1989">
                  <c:v>36222.124452000004</c:v>
                </c:pt>
                <c:pt idx="1990">
                  <c:v>36242.122752000003</c:v>
                </c:pt>
                <c:pt idx="1991">
                  <c:v>36262.124152000004</c:v>
                </c:pt>
                <c:pt idx="1992">
                  <c:v>36282.123352000002</c:v>
                </c:pt>
                <c:pt idx="1993">
                  <c:v>36302.124252000001</c:v>
                </c:pt>
                <c:pt idx="1994">
                  <c:v>36322.123452</c:v>
                </c:pt>
                <c:pt idx="1995">
                  <c:v>36342.124352000006</c:v>
                </c:pt>
                <c:pt idx="1996">
                  <c:v>36362.123352000002</c:v>
                </c:pt>
                <c:pt idx="1997">
                  <c:v>36382.123352000002</c:v>
                </c:pt>
                <c:pt idx="1998">
                  <c:v>36402.124352000006</c:v>
                </c:pt>
                <c:pt idx="1999">
                  <c:v>36422.124252000001</c:v>
                </c:pt>
                <c:pt idx="2000">
                  <c:v>36442.124252000001</c:v>
                </c:pt>
                <c:pt idx="2001">
                  <c:v>36462.122652000005</c:v>
                </c:pt>
                <c:pt idx="2002">
                  <c:v>36482.123452</c:v>
                </c:pt>
                <c:pt idx="2003">
                  <c:v>36502.122652000005</c:v>
                </c:pt>
                <c:pt idx="2004">
                  <c:v>36522.125752</c:v>
                </c:pt>
                <c:pt idx="2005">
                  <c:v>36542.123452</c:v>
                </c:pt>
                <c:pt idx="2006">
                  <c:v>36562.123352000002</c:v>
                </c:pt>
                <c:pt idx="2007">
                  <c:v>36582.124252000001</c:v>
                </c:pt>
                <c:pt idx="2008">
                  <c:v>36602.122652000005</c:v>
                </c:pt>
                <c:pt idx="2009">
                  <c:v>36622.122752000003</c:v>
                </c:pt>
                <c:pt idx="2010">
                  <c:v>36642.122452000003</c:v>
                </c:pt>
                <c:pt idx="2011">
                  <c:v>36642.124652000006</c:v>
                </c:pt>
                <c:pt idx="2012">
                  <c:v>36642.672727999998</c:v>
                </c:pt>
                <c:pt idx="2013">
                  <c:v>36643.173027999997</c:v>
                </c:pt>
                <c:pt idx="2014">
                  <c:v>36643.673627999997</c:v>
                </c:pt>
                <c:pt idx="2015">
                  <c:v>36644.174328000001</c:v>
                </c:pt>
                <c:pt idx="2016">
                  <c:v>36644.674427999998</c:v>
                </c:pt>
                <c:pt idx="2017">
                  <c:v>36645.172828000002</c:v>
                </c:pt>
                <c:pt idx="2018">
                  <c:v>36645.672928</c:v>
                </c:pt>
                <c:pt idx="2019">
                  <c:v>36646.172828000002</c:v>
                </c:pt>
                <c:pt idx="2020">
                  <c:v>36646.672828000002</c:v>
                </c:pt>
                <c:pt idx="2021">
                  <c:v>36647.173627999997</c:v>
                </c:pt>
                <c:pt idx="2022">
                  <c:v>36647.673728000002</c:v>
                </c:pt>
                <c:pt idx="2023">
                  <c:v>36648.173627999997</c:v>
                </c:pt>
                <c:pt idx="2024">
                  <c:v>36648.673728000002</c:v>
                </c:pt>
                <c:pt idx="2025">
                  <c:v>36649.173128000002</c:v>
                </c:pt>
                <c:pt idx="2026">
                  <c:v>36649.673027999997</c:v>
                </c:pt>
                <c:pt idx="2027">
                  <c:v>36650.174328000001</c:v>
                </c:pt>
                <c:pt idx="2028">
                  <c:v>36650.672727999998</c:v>
                </c:pt>
                <c:pt idx="2029">
                  <c:v>36651.172828000002</c:v>
                </c:pt>
                <c:pt idx="2030">
                  <c:v>36651.672928</c:v>
                </c:pt>
                <c:pt idx="2031">
                  <c:v>36652.173627999997</c:v>
                </c:pt>
                <c:pt idx="2032">
                  <c:v>36652.175728000002</c:v>
                </c:pt>
                <c:pt idx="2033">
                  <c:v>36672.224212000001</c:v>
                </c:pt>
                <c:pt idx="2034">
                  <c:v>36692.225912000002</c:v>
                </c:pt>
                <c:pt idx="2035">
                  <c:v>36712.225711999999</c:v>
                </c:pt>
                <c:pt idx="2036">
                  <c:v>36732.225912000002</c:v>
                </c:pt>
                <c:pt idx="2037">
                  <c:v>36752.224311999998</c:v>
                </c:pt>
                <c:pt idx="2038">
                  <c:v>36772.225912000002</c:v>
                </c:pt>
                <c:pt idx="2039">
                  <c:v>36792.224311999998</c:v>
                </c:pt>
                <c:pt idx="2040">
                  <c:v>36812.225211999998</c:v>
                </c:pt>
                <c:pt idx="2041">
                  <c:v>36832.224311999998</c:v>
                </c:pt>
                <c:pt idx="2042">
                  <c:v>36852.224311999998</c:v>
                </c:pt>
                <c:pt idx="2043">
                  <c:v>36872.224412000003</c:v>
                </c:pt>
                <c:pt idx="2044">
                  <c:v>36892.224311999998</c:v>
                </c:pt>
                <c:pt idx="2045">
                  <c:v>36912.225112</c:v>
                </c:pt>
                <c:pt idx="2046">
                  <c:v>36932.226011999999</c:v>
                </c:pt>
                <c:pt idx="2047">
                  <c:v>36952.225211999998</c:v>
                </c:pt>
                <c:pt idx="2048">
                  <c:v>36972.224311999998</c:v>
                </c:pt>
                <c:pt idx="2049">
                  <c:v>36992.225912000002</c:v>
                </c:pt>
                <c:pt idx="2050">
                  <c:v>37012.225812000004</c:v>
                </c:pt>
                <c:pt idx="2051">
                  <c:v>37032.224311999998</c:v>
                </c:pt>
                <c:pt idx="2052">
                  <c:v>37052.224512000001</c:v>
                </c:pt>
                <c:pt idx="2053">
                  <c:v>37072.224311999998</c:v>
                </c:pt>
                <c:pt idx="2054">
                  <c:v>37092.224212000001</c:v>
                </c:pt>
                <c:pt idx="2055">
                  <c:v>37112.225112</c:v>
                </c:pt>
                <c:pt idx="2056">
                  <c:v>37132.224311999998</c:v>
                </c:pt>
                <c:pt idx="2057">
                  <c:v>37152.225912000002</c:v>
                </c:pt>
                <c:pt idx="2058">
                  <c:v>37172.224212000001</c:v>
                </c:pt>
                <c:pt idx="2059">
                  <c:v>37192.225112</c:v>
                </c:pt>
                <c:pt idx="2060">
                  <c:v>37212.225912000002</c:v>
                </c:pt>
                <c:pt idx="2061">
                  <c:v>37232.225012000003</c:v>
                </c:pt>
                <c:pt idx="2062">
                  <c:v>37252.225711999999</c:v>
                </c:pt>
                <c:pt idx="2063">
                  <c:v>37272.224311999998</c:v>
                </c:pt>
                <c:pt idx="2064">
                  <c:v>37292.225012000003</c:v>
                </c:pt>
                <c:pt idx="2065">
                  <c:v>37312.224412000003</c:v>
                </c:pt>
                <c:pt idx="2066">
                  <c:v>37332.225912000002</c:v>
                </c:pt>
                <c:pt idx="2067">
                  <c:v>37352.224311999998</c:v>
                </c:pt>
                <c:pt idx="2068">
                  <c:v>37372.225912000002</c:v>
                </c:pt>
                <c:pt idx="2069">
                  <c:v>37392.224311999998</c:v>
                </c:pt>
                <c:pt idx="2070">
                  <c:v>37412.225211999998</c:v>
                </c:pt>
                <c:pt idx="2071">
                  <c:v>37432.224311999998</c:v>
                </c:pt>
                <c:pt idx="2072">
                  <c:v>37452.225112</c:v>
                </c:pt>
                <c:pt idx="2073">
                  <c:v>37472.225412</c:v>
                </c:pt>
                <c:pt idx="2074">
                  <c:v>37492.225012000003</c:v>
                </c:pt>
                <c:pt idx="2075">
                  <c:v>37512.225912000002</c:v>
                </c:pt>
                <c:pt idx="2076">
                  <c:v>37532.224311999998</c:v>
                </c:pt>
                <c:pt idx="2077">
                  <c:v>37552.224311999998</c:v>
                </c:pt>
                <c:pt idx="2078">
                  <c:v>37572.225312000002</c:v>
                </c:pt>
                <c:pt idx="2079">
                  <c:v>37592.225112</c:v>
                </c:pt>
                <c:pt idx="2080">
                  <c:v>37612.225112</c:v>
                </c:pt>
                <c:pt idx="2081">
                  <c:v>37632.224311999998</c:v>
                </c:pt>
                <c:pt idx="2082">
                  <c:v>37652.224512000001</c:v>
                </c:pt>
                <c:pt idx="2083">
                  <c:v>37672.224311999998</c:v>
                </c:pt>
                <c:pt idx="2084">
                  <c:v>37692.225211999998</c:v>
                </c:pt>
                <c:pt idx="2085">
                  <c:v>37712.225112</c:v>
                </c:pt>
                <c:pt idx="2086">
                  <c:v>37732.225812000004</c:v>
                </c:pt>
                <c:pt idx="2087">
                  <c:v>37752.224212000001</c:v>
                </c:pt>
                <c:pt idx="2088">
                  <c:v>37772.224311999998</c:v>
                </c:pt>
                <c:pt idx="2089">
                  <c:v>37792.225211999998</c:v>
                </c:pt>
                <c:pt idx="2090">
                  <c:v>37812.224311999998</c:v>
                </c:pt>
                <c:pt idx="2091">
                  <c:v>37832.224412000003</c:v>
                </c:pt>
                <c:pt idx="2092">
                  <c:v>37852.225112</c:v>
                </c:pt>
                <c:pt idx="2093">
                  <c:v>37852.227211999998</c:v>
                </c:pt>
                <c:pt idx="2094">
                  <c:v>37882.280084000005</c:v>
                </c:pt>
                <c:pt idx="2095">
                  <c:v>37912.280084000005</c:v>
                </c:pt>
                <c:pt idx="2096">
                  <c:v>37942.278484000002</c:v>
                </c:pt>
                <c:pt idx="2097">
                  <c:v>37972.278484000002</c:v>
                </c:pt>
                <c:pt idx="2098">
                  <c:v>38002.279483999999</c:v>
                </c:pt>
                <c:pt idx="2099">
                  <c:v>38032.279183999999</c:v>
                </c:pt>
                <c:pt idx="2100">
                  <c:v>38062.280984000005</c:v>
                </c:pt>
                <c:pt idx="2101">
                  <c:v>38092.280084000005</c:v>
                </c:pt>
                <c:pt idx="2102">
                  <c:v>38122.279284000004</c:v>
                </c:pt>
                <c:pt idx="2103">
                  <c:v>38152.279384000001</c:v>
                </c:pt>
                <c:pt idx="2104">
                  <c:v>38182.279384000001</c:v>
                </c:pt>
                <c:pt idx="2105">
                  <c:v>38212.279783999998</c:v>
                </c:pt>
                <c:pt idx="2106">
                  <c:v>38232.34246</c:v>
                </c:pt>
                <c:pt idx="2107">
                  <c:v>38252.342360000002</c:v>
                </c:pt>
                <c:pt idx="2108">
                  <c:v>38272.341560000001</c:v>
                </c:pt>
                <c:pt idx="2109">
                  <c:v>38292.342360000002</c:v>
                </c:pt>
                <c:pt idx="2110">
                  <c:v>38312.343260000001</c:v>
                </c:pt>
                <c:pt idx="2111">
                  <c:v>38332.342360000002</c:v>
                </c:pt>
                <c:pt idx="2112">
                  <c:v>38352.34246</c:v>
                </c:pt>
                <c:pt idx="2113">
                  <c:v>38372.341560000001</c:v>
                </c:pt>
                <c:pt idx="2114">
                  <c:v>38392.341560000001</c:v>
                </c:pt>
                <c:pt idx="2115">
                  <c:v>38412.343260000001</c:v>
                </c:pt>
                <c:pt idx="2116">
                  <c:v>38432.343160000004</c:v>
                </c:pt>
                <c:pt idx="2117">
                  <c:v>38452.343060000007</c:v>
                </c:pt>
                <c:pt idx="2118">
                  <c:v>38472.342260000005</c:v>
                </c:pt>
                <c:pt idx="2119">
                  <c:v>38492.343260000001</c:v>
                </c:pt>
                <c:pt idx="2120">
                  <c:v>38512.341660000006</c:v>
                </c:pt>
                <c:pt idx="2121">
                  <c:v>38532.341560000001</c:v>
                </c:pt>
                <c:pt idx="2122">
                  <c:v>38552.341660000006</c:v>
                </c:pt>
                <c:pt idx="2123">
                  <c:v>38572.343260000001</c:v>
                </c:pt>
                <c:pt idx="2124">
                  <c:v>38592.343160000004</c:v>
                </c:pt>
                <c:pt idx="2125">
                  <c:v>38612.343160000004</c:v>
                </c:pt>
                <c:pt idx="2126">
                  <c:v>38632.343160000004</c:v>
                </c:pt>
                <c:pt idx="2127">
                  <c:v>38652.341660000006</c:v>
                </c:pt>
                <c:pt idx="2128">
                  <c:v>38672.341460000003</c:v>
                </c:pt>
                <c:pt idx="2129">
                  <c:v>38692.341460000003</c:v>
                </c:pt>
                <c:pt idx="2130">
                  <c:v>38712.342960000002</c:v>
                </c:pt>
                <c:pt idx="2131">
                  <c:v>38732.343160000004</c:v>
                </c:pt>
                <c:pt idx="2132">
                  <c:v>38752.341560000001</c:v>
                </c:pt>
                <c:pt idx="2133">
                  <c:v>38772.343260000001</c:v>
                </c:pt>
                <c:pt idx="2134">
                  <c:v>38792.341560000001</c:v>
                </c:pt>
                <c:pt idx="2135">
                  <c:v>38812.343060000007</c:v>
                </c:pt>
                <c:pt idx="2136">
                  <c:v>38832.342560000005</c:v>
                </c:pt>
                <c:pt idx="2137">
                  <c:v>38852.342360000002</c:v>
                </c:pt>
                <c:pt idx="2138">
                  <c:v>38872.342360000002</c:v>
                </c:pt>
                <c:pt idx="2139">
                  <c:v>38892.34216</c:v>
                </c:pt>
                <c:pt idx="2140">
                  <c:v>38912.341560000001</c:v>
                </c:pt>
                <c:pt idx="2141">
                  <c:v>38932.342960000002</c:v>
                </c:pt>
                <c:pt idx="2142">
                  <c:v>38952.343260000001</c:v>
                </c:pt>
                <c:pt idx="2143">
                  <c:v>38972.341560000001</c:v>
                </c:pt>
                <c:pt idx="2144">
                  <c:v>38992.341660000006</c:v>
                </c:pt>
                <c:pt idx="2145">
                  <c:v>39012.343160000004</c:v>
                </c:pt>
                <c:pt idx="2146">
                  <c:v>39032.342360000002</c:v>
                </c:pt>
                <c:pt idx="2147">
                  <c:v>39052.341760000003</c:v>
                </c:pt>
                <c:pt idx="2148">
                  <c:v>39072.34246</c:v>
                </c:pt>
                <c:pt idx="2149">
                  <c:v>39092.342360000002</c:v>
                </c:pt>
                <c:pt idx="2150">
                  <c:v>39112.342260000005</c:v>
                </c:pt>
                <c:pt idx="2151">
                  <c:v>39132.341560000001</c:v>
                </c:pt>
                <c:pt idx="2152">
                  <c:v>39152.34246</c:v>
                </c:pt>
                <c:pt idx="2153">
                  <c:v>39172.342360000002</c:v>
                </c:pt>
                <c:pt idx="2154">
                  <c:v>39192.341560000001</c:v>
                </c:pt>
                <c:pt idx="2155">
                  <c:v>39212.343160000004</c:v>
                </c:pt>
                <c:pt idx="2156">
                  <c:v>39232.343160000004</c:v>
                </c:pt>
                <c:pt idx="2157">
                  <c:v>39252.34186</c:v>
                </c:pt>
                <c:pt idx="2158">
                  <c:v>39272.343160000004</c:v>
                </c:pt>
                <c:pt idx="2159">
                  <c:v>39292.341460000003</c:v>
                </c:pt>
                <c:pt idx="2160">
                  <c:v>39312.341460000003</c:v>
                </c:pt>
                <c:pt idx="2161">
                  <c:v>39332.341560000001</c:v>
                </c:pt>
                <c:pt idx="2162">
                  <c:v>39352.341660000006</c:v>
                </c:pt>
                <c:pt idx="2163">
                  <c:v>39372.342360000002</c:v>
                </c:pt>
                <c:pt idx="2164">
                  <c:v>39392.341560000001</c:v>
                </c:pt>
                <c:pt idx="2165">
                  <c:v>39412.342260000005</c:v>
                </c:pt>
                <c:pt idx="2166">
                  <c:v>39432.341560000001</c:v>
                </c:pt>
                <c:pt idx="2167">
                  <c:v>39452.342360000002</c:v>
                </c:pt>
                <c:pt idx="2168">
                  <c:v>39472.343160000004</c:v>
                </c:pt>
                <c:pt idx="2169">
                  <c:v>39492.341760000003</c:v>
                </c:pt>
                <c:pt idx="2170">
                  <c:v>39512.342360000002</c:v>
                </c:pt>
                <c:pt idx="2171">
                  <c:v>39532.341660000006</c:v>
                </c:pt>
                <c:pt idx="2172">
                  <c:v>39552.342260000005</c:v>
                </c:pt>
                <c:pt idx="2173">
                  <c:v>39572.343060000007</c:v>
                </c:pt>
                <c:pt idx="2174">
                  <c:v>39592.343960000006</c:v>
                </c:pt>
                <c:pt idx="2175">
                  <c:v>39612.343260000001</c:v>
                </c:pt>
                <c:pt idx="2176">
                  <c:v>39632.343260000001</c:v>
                </c:pt>
                <c:pt idx="2177">
                  <c:v>39652.343260000001</c:v>
                </c:pt>
                <c:pt idx="2178">
                  <c:v>39672.34246</c:v>
                </c:pt>
                <c:pt idx="2179">
                  <c:v>39692.34246</c:v>
                </c:pt>
                <c:pt idx="2180">
                  <c:v>39712.343160000004</c:v>
                </c:pt>
                <c:pt idx="2181">
                  <c:v>39732.343460000004</c:v>
                </c:pt>
                <c:pt idx="2182">
                  <c:v>39752.343160000004</c:v>
                </c:pt>
                <c:pt idx="2183">
                  <c:v>39772.341660000006</c:v>
                </c:pt>
                <c:pt idx="2184">
                  <c:v>39792.341660000006</c:v>
                </c:pt>
                <c:pt idx="2185">
                  <c:v>39812.34246</c:v>
                </c:pt>
                <c:pt idx="2186">
                  <c:v>39832.34246</c:v>
                </c:pt>
                <c:pt idx="2187">
                  <c:v>39852.343260000001</c:v>
                </c:pt>
                <c:pt idx="2188">
                  <c:v>39872.341460000003</c:v>
                </c:pt>
                <c:pt idx="2189">
                  <c:v>39892.343260000001</c:v>
                </c:pt>
                <c:pt idx="2190">
                  <c:v>39912.342260000005</c:v>
                </c:pt>
                <c:pt idx="2191">
                  <c:v>39932.341560000001</c:v>
                </c:pt>
                <c:pt idx="2192">
                  <c:v>39952.34246</c:v>
                </c:pt>
                <c:pt idx="2193">
                  <c:v>39972.342360000002</c:v>
                </c:pt>
                <c:pt idx="2194">
                  <c:v>39992.341560000001</c:v>
                </c:pt>
                <c:pt idx="2195">
                  <c:v>40012.34246</c:v>
                </c:pt>
                <c:pt idx="2196">
                  <c:v>40012.34276</c:v>
                </c:pt>
                <c:pt idx="2197">
                  <c:v>40012.890299999999</c:v>
                </c:pt>
                <c:pt idx="2198">
                  <c:v>40013.390399999997</c:v>
                </c:pt>
                <c:pt idx="2199">
                  <c:v>40013.891899999995</c:v>
                </c:pt>
                <c:pt idx="2200">
                  <c:v>40014.390999999996</c:v>
                </c:pt>
                <c:pt idx="2201">
                  <c:v>40014.891599999995</c:v>
                </c:pt>
                <c:pt idx="2202">
                  <c:v>40015.390899999999</c:v>
                </c:pt>
                <c:pt idx="2203">
                  <c:v>40015.891099999993</c:v>
                </c:pt>
                <c:pt idx="2204">
                  <c:v>40016.390299999999</c:v>
                </c:pt>
                <c:pt idx="2205">
                  <c:v>40016.890299999999</c:v>
                </c:pt>
                <c:pt idx="2206">
                  <c:v>40017.391899999995</c:v>
                </c:pt>
                <c:pt idx="2207">
                  <c:v>40017.891199999998</c:v>
                </c:pt>
                <c:pt idx="2208">
                  <c:v>40018.391799999998</c:v>
                </c:pt>
                <c:pt idx="2209">
                  <c:v>40018.890999999996</c:v>
                </c:pt>
                <c:pt idx="2210">
                  <c:v>40019.391799999998</c:v>
                </c:pt>
                <c:pt idx="2211">
                  <c:v>40019.891799999998</c:v>
                </c:pt>
                <c:pt idx="2212">
                  <c:v>40020.390999999996</c:v>
                </c:pt>
                <c:pt idx="2213">
                  <c:v>40020.8917</c:v>
                </c:pt>
                <c:pt idx="2214">
                  <c:v>40021.390999999996</c:v>
                </c:pt>
                <c:pt idx="2215">
                  <c:v>40021.890199999994</c:v>
                </c:pt>
                <c:pt idx="2216">
                  <c:v>40022.391899999995</c:v>
                </c:pt>
                <c:pt idx="2217">
                  <c:v>40022.393899999995</c:v>
                </c:pt>
                <c:pt idx="2218">
                  <c:v>40042.541687999998</c:v>
                </c:pt>
                <c:pt idx="2219">
                  <c:v>40062.541687999998</c:v>
                </c:pt>
                <c:pt idx="2220">
                  <c:v>40082.539987999997</c:v>
                </c:pt>
                <c:pt idx="2221">
                  <c:v>40102.540087999994</c:v>
                </c:pt>
                <c:pt idx="2222">
                  <c:v>40122.540187999999</c:v>
                </c:pt>
                <c:pt idx="2223">
                  <c:v>40142.539887999999</c:v>
                </c:pt>
                <c:pt idx="2224">
                  <c:v>40162.540787999998</c:v>
                </c:pt>
                <c:pt idx="2225">
                  <c:v>40182.539987999997</c:v>
                </c:pt>
                <c:pt idx="2226">
                  <c:v>40202.540987999993</c:v>
                </c:pt>
                <c:pt idx="2227">
                  <c:v>40222.540187999999</c:v>
                </c:pt>
                <c:pt idx="2228">
                  <c:v>40242.540887999996</c:v>
                </c:pt>
                <c:pt idx="2229">
                  <c:v>40262.540087999994</c:v>
                </c:pt>
                <c:pt idx="2230">
                  <c:v>40282.539987999997</c:v>
                </c:pt>
                <c:pt idx="2231">
                  <c:v>40302.539987999997</c:v>
                </c:pt>
                <c:pt idx="2232">
                  <c:v>40322.540987999993</c:v>
                </c:pt>
                <c:pt idx="2233">
                  <c:v>40342.540087999994</c:v>
                </c:pt>
                <c:pt idx="2234">
                  <c:v>40362.540887999996</c:v>
                </c:pt>
                <c:pt idx="2235">
                  <c:v>40382.541787999995</c:v>
                </c:pt>
                <c:pt idx="2236">
                  <c:v>40402.540887999996</c:v>
                </c:pt>
                <c:pt idx="2237">
                  <c:v>40422.540987999993</c:v>
                </c:pt>
                <c:pt idx="2238">
                  <c:v>40442.540087999994</c:v>
                </c:pt>
                <c:pt idx="2239">
                  <c:v>40462.541687999998</c:v>
                </c:pt>
                <c:pt idx="2240">
                  <c:v>40482.541588</c:v>
                </c:pt>
                <c:pt idx="2241">
                  <c:v>40502.540687999994</c:v>
                </c:pt>
                <c:pt idx="2242">
                  <c:v>40522.540787999998</c:v>
                </c:pt>
                <c:pt idx="2243">
                  <c:v>40542.540787999998</c:v>
                </c:pt>
                <c:pt idx="2244">
                  <c:v>40562.539787999995</c:v>
                </c:pt>
                <c:pt idx="2245">
                  <c:v>40582.541287999993</c:v>
                </c:pt>
                <c:pt idx="2246">
                  <c:v>40602.540687999994</c:v>
                </c:pt>
                <c:pt idx="2247">
                  <c:v>40622.541588</c:v>
                </c:pt>
                <c:pt idx="2248">
                  <c:v>40642.540487999999</c:v>
                </c:pt>
                <c:pt idx="2249">
                  <c:v>40662.541588</c:v>
                </c:pt>
                <c:pt idx="2250">
                  <c:v>40682.540487999999</c:v>
                </c:pt>
                <c:pt idx="2251">
                  <c:v>40702.541487999995</c:v>
                </c:pt>
                <c:pt idx="2252">
                  <c:v>40722.541588</c:v>
                </c:pt>
                <c:pt idx="2253">
                  <c:v>40742.540387999994</c:v>
                </c:pt>
                <c:pt idx="2254">
                  <c:v>40762.539987999997</c:v>
                </c:pt>
                <c:pt idx="2255">
                  <c:v>40782.539987999997</c:v>
                </c:pt>
                <c:pt idx="2256">
                  <c:v>40802.539887999999</c:v>
                </c:pt>
                <c:pt idx="2257">
                  <c:v>40822.540787999998</c:v>
                </c:pt>
                <c:pt idx="2258">
                  <c:v>40842.539887999999</c:v>
                </c:pt>
                <c:pt idx="2259">
                  <c:v>40862.541588</c:v>
                </c:pt>
                <c:pt idx="2260">
                  <c:v>40882.541487999995</c:v>
                </c:pt>
                <c:pt idx="2261">
                  <c:v>40902.540387999994</c:v>
                </c:pt>
                <c:pt idx="2262">
                  <c:v>40922.540687999994</c:v>
                </c:pt>
                <c:pt idx="2263">
                  <c:v>40942.541087999998</c:v>
                </c:pt>
                <c:pt idx="2264">
                  <c:v>40962.539987999997</c:v>
                </c:pt>
                <c:pt idx="2265">
                  <c:v>40982.540987999993</c:v>
                </c:pt>
                <c:pt idx="2266">
                  <c:v>41002.541588</c:v>
                </c:pt>
                <c:pt idx="2267">
                  <c:v>41022.539987999997</c:v>
                </c:pt>
                <c:pt idx="2268">
                  <c:v>41042.540287999997</c:v>
                </c:pt>
                <c:pt idx="2269">
                  <c:v>41062.541487999995</c:v>
                </c:pt>
                <c:pt idx="2270">
                  <c:v>41082.540487999999</c:v>
                </c:pt>
                <c:pt idx="2271">
                  <c:v>41102.540887999996</c:v>
                </c:pt>
                <c:pt idx="2272">
                  <c:v>41122.540687999994</c:v>
                </c:pt>
                <c:pt idx="2273">
                  <c:v>41142.541187999996</c:v>
                </c:pt>
                <c:pt idx="2274">
                  <c:v>41162.539987999997</c:v>
                </c:pt>
                <c:pt idx="2275">
                  <c:v>41182.539887999999</c:v>
                </c:pt>
                <c:pt idx="2276">
                  <c:v>41202.541687999998</c:v>
                </c:pt>
                <c:pt idx="2277">
                  <c:v>41222.541487999995</c:v>
                </c:pt>
                <c:pt idx="2278">
                  <c:v>41222.543787999995</c:v>
                </c:pt>
                <c:pt idx="2279">
                  <c:v>41223.091264000002</c:v>
                </c:pt>
                <c:pt idx="2280">
                  <c:v>41223.590364000003</c:v>
                </c:pt>
                <c:pt idx="2281">
                  <c:v>41224.091963999999</c:v>
                </c:pt>
                <c:pt idx="2282">
                  <c:v>41224.591163999998</c:v>
                </c:pt>
                <c:pt idx="2283">
                  <c:v>41225.090364000003</c:v>
                </c:pt>
                <c:pt idx="2284">
                  <c:v>41225.591064</c:v>
                </c:pt>
                <c:pt idx="2285">
                  <c:v>41226.090964000003</c:v>
                </c:pt>
                <c:pt idx="2286">
                  <c:v>41226.590364000003</c:v>
                </c:pt>
                <c:pt idx="2287">
                  <c:v>41227.091864000002</c:v>
                </c:pt>
                <c:pt idx="2288">
                  <c:v>41227.591963999999</c:v>
                </c:pt>
                <c:pt idx="2289">
                  <c:v>41228.090364000003</c:v>
                </c:pt>
                <c:pt idx="2290">
                  <c:v>41228.591163999998</c:v>
                </c:pt>
                <c:pt idx="2291">
                  <c:v>41229.091364</c:v>
                </c:pt>
                <c:pt idx="2292">
                  <c:v>41229.591264000002</c:v>
                </c:pt>
                <c:pt idx="2293">
                  <c:v>41230.091064</c:v>
                </c:pt>
                <c:pt idx="2294">
                  <c:v>41230.591163999998</c:v>
                </c:pt>
                <c:pt idx="2295">
                  <c:v>41231.091864000002</c:v>
                </c:pt>
                <c:pt idx="2296">
                  <c:v>41231.590364000003</c:v>
                </c:pt>
                <c:pt idx="2297">
                  <c:v>41232.090464000001</c:v>
                </c:pt>
                <c:pt idx="2298">
                  <c:v>41232.590164000001</c:v>
                </c:pt>
                <c:pt idx="2299">
                  <c:v>41232.590863999998</c:v>
                </c:pt>
                <c:pt idx="2300">
                  <c:v>41252.639451999996</c:v>
                </c:pt>
                <c:pt idx="2301">
                  <c:v>41272.639351999998</c:v>
                </c:pt>
                <c:pt idx="2302">
                  <c:v>41292.637852</c:v>
                </c:pt>
                <c:pt idx="2303">
                  <c:v>41312.637651999998</c:v>
                </c:pt>
                <c:pt idx="2304">
                  <c:v>41332.638651999994</c:v>
                </c:pt>
                <c:pt idx="2305">
                  <c:v>41352.639051999999</c:v>
                </c:pt>
                <c:pt idx="2306">
                  <c:v>41372.638651999994</c:v>
                </c:pt>
                <c:pt idx="2307">
                  <c:v>41392.638651999994</c:v>
                </c:pt>
                <c:pt idx="2308">
                  <c:v>41412.637651999998</c:v>
                </c:pt>
                <c:pt idx="2309">
                  <c:v>41432.638251999997</c:v>
                </c:pt>
                <c:pt idx="2310">
                  <c:v>41452.638451999999</c:v>
                </c:pt>
                <c:pt idx="2311">
                  <c:v>41472.637852</c:v>
                </c:pt>
                <c:pt idx="2312">
                  <c:v>41492.637651999998</c:v>
                </c:pt>
                <c:pt idx="2313">
                  <c:v>41512.638951999994</c:v>
                </c:pt>
                <c:pt idx="2314">
                  <c:v>41532.639351999998</c:v>
                </c:pt>
                <c:pt idx="2315">
                  <c:v>41552.638551999997</c:v>
                </c:pt>
                <c:pt idx="2316">
                  <c:v>41572.639451999996</c:v>
                </c:pt>
                <c:pt idx="2317">
                  <c:v>41592.637852</c:v>
                </c:pt>
                <c:pt idx="2318">
                  <c:v>41612.637751999995</c:v>
                </c:pt>
                <c:pt idx="2319">
                  <c:v>41632.637852</c:v>
                </c:pt>
                <c:pt idx="2320">
                  <c:v>41652.637951999997</c:v>
                </c:pt>
                <c:pt idx="2321">
                  <c:v>41672.639552000001</c:v>
                </c:pt>
                <c:pt idx="2322">
                  <c:v>41692.638651999994</c:v>
                </c:pt>
                <c:pt idx="2323">
                  <c:v>41712.638651999994</c:v>
                </c:pt>
                <c:pt idx="2324">
                  <c:v>41732.637852</c:v>
                </c:pt>
                <c:pt idx="2325">
                  <c:v>41752.639451999996</c:v>
                </c:pt>
                <c:pt idx="2326">
                  <c:v>41772.639451999996</c:v>
                </c:pt>
                <c:pt idx="2327">
                  <c:v>41792.637751999995</c:v>
                </c:pt>
                <c:pt idx="2328">
                  <c:v>41812.637751999995</c:v>
                </c:pt>
                <c:pt idx="2329">
                  <c:v>41832.639451999996</c:v>
                </c:pt>
                <c:pt idx="2330">
                  <c:v>41852.639451999996</c:v>
                </c:pt>
                <c:pt idx="2331">
                  <c:v>41872.637852</c:v>
                </c:pt>
                <c:pt idx="2332">
                  <c:v>41892.639451999996</c:v>
                </c:pt>
                <c:pt idx="2333">
                  <c:v>41912.638651999994</c:v>
                </c:pt>
                <c:pt idx="2334">
                  <c:v>41932.639051999999</c:v>
                </c:pt>
                <c:pt idx="2335">
                  <c:v>41952.637852</c:v>
                </c:pt>
                <c:pt idx="2336">
                  <c:v>41972.638451999999</c:v>
                </c:pt>
                <c:pt idx="2337">
                  <c:v>41992.637852</c:v>
                </c:pt>
                <c:pt idx="2338">
                  <c:v>42012.639552000001</c:v>
                </c:pt>
                <c:pt idx="2339">
                  <c:v>42032.637751999995</c:v>
                </c:pt>
                <c:pt idx="2340">
                  <c:v>42052.638651999994</c:v>
                </c:pt>
                <c:pt idx="2341">
                  <c:v>42072.637751999995</c:v>
                </c:pt>
                <c:pt idx="2342">
                  <c:v>42092.639451999996</c:v>
                </c:pt>
                <c:pt idx="2343">
                  <c:v>42112.639552000001</c:v>
                </c:pt>
                <c:pt idx="2344">
                  <c:v>42132.639451999996</c:v>
                </c:pt>
                <c:pt idx="2345">
                  <c:v>42152.637852</c:v>
                </c:pt>
                <c:pt idx="2346">
                  <c:v>42172.638551999997</c:v>
                </c:pt>
                <c:pt idx="2347">
                  <c:v>42192.639451999996</c:v>
                </c:pt>
                <c:pt idx="2348">
                  <c:v>42212.639552000001</c:v>
                </c:pt>
                <c:pt idx="2349">
                  <c:v>42232.637651999998</c:v>
                </c:pt>
                <c:pt idx="2350">
                  <c:v>42252.637651999998</c:v>
                </c:pt>
                <c:pt idx="2351">
                  <c:v>42272.638152</c:v>
                </c:pt>
                <c:pt idx="2352">
                  <c:v>42292.639451999996</c:v>
                </c:pt>
                <c:pt idx="2353">
                  <c:v>42312.638551999997</c:v>
                </c:pt>
                <c:pt idx="2354">
                  <c:v>42332.639451999996</c:v>
                </c:pt>
                <c:pt idx="2355">
                  <c:v>42352.637751999995</c:v>
                </c:pt>
                <c:pt idx="2356">
                  <c:v>42372.637852</c:v>
                </c:pt>
                <c:pt idx="2357">
                  <c:v>42392.637852</c:v>
                </c:pt>
                <c:pt idx="2358">
                  <c:v>42412.637852</c:v>
                </c:pt>
                <c:pt idx="2359">
                  <c:v>42432.639151999996</c:v>
                </c:pt>
                <c:pt idx="2360">
                  <c:v>42432.639951999998</c:v>
                </c:pt>
                <c:pt idx="2361">
                  <c:v>42462.689528000003</c:v>
                </c:pt>
                <c:pt idx="2362">
                  <c:v>42492.688527999999</c:v>
                </c:pt>
                <c:pt idx="2363">
                  <c:v>42522.688628000004</c:v>
                </c:pt>
                <c:pt idx="2364">
                  <c:v>42552.689528000003</c:v>
                </c:pt>
                <c:pt idx="2365">
                  <c:v>42582.688328000004</c:v>
                </c:pt>
                <c:pt idx="2366">
                  <c:v>42612.688728000001</c:v>
                </c:pt>
                <c:pt idx="2367">
                  <c:v>42642.689428000005</c:v>
                </c:pt>
                <c:pt idx="2368">
                  <c:v>42672.687828000002</c:v>
                </c:pt>
                <c:pt idx="2369">
                  <c:v>42702.688527999999</c:v>
                </c:pt>
                <c:pt idx="2370">
                  <c:v>42732.688428000001</c:v>
                </c:pt>
                <c:pt idx="2371">
                  <c:v>42762.687927999999</c:v>
                </c:pt>
                <c:pt idx="2372">
                  <c:v>42792.688628000004</c:v>
                </c:pt>
                <c:pt idx="2373">
                  <c:v>42812.747607999998</c:v>
                </c:pt>
                <c:pt idx="2374">
                  <c:v>42832.748108</c:v>
                </c:pt>
                <c:pt idx="2375">
                  <c:v>42852.746908000001</c:v>
                </c:pt>
                <c:pt idx="2376">
                  <c:v>42872.748407999999</c:v>
                </c:pt>
                <c:pt idx="2377">
                  <c:v>42892.747707999995</c:v>
                </c:pt>
                <c:pt idx="2378">
                  <c:v>42912.747808</c:v>
                </c:pt>
                <c:pt idx="2379">
                  <c:v>42932.748507999997</c:v>
                </c:pt>
                <c:pt idx="2380">
                  <c:v>42952.747607999998</c:v>
                </c:pt>
                <c:pt idx="2381">
                  <c:v>42972.748507999997</c:v>
                </c:pt>
                <c:pt idx="2382">
                  <c:v>42992.746908000001</c:v>
                </c:pt>
                <c:pt idx="2383">
                  <c:v>43012.747607999998</c:v>
                </c:pt>
                <c:pt idx="2384">
                  <c:v>43032.746807999996</c:v>
                </c:pt>
                <c:pt idx="2385">
                  <c:v>43052.748407999999</c:v>
                </c:pt>
                <c:pt idx="2386">
                  <c:v>43072.748108</c:v>
                </c:pt>
                <c:pt idx="2387">
                  <c:v>43092.747007999998</c:v>
                </c:pt>
                <c:pt idx="2388">
                  <c:v>43112.746608000001</c:v>
                </c:pt>
                <c:pt idx="2389">
                  <c:v>43132.746908000001</c:v>
                </c:pt>
                <c:pt idx="2390">
                  <c:v>43152.746908000001</c:v>
                </c:pt>
                <c:pt idx="2391">
                  <c:v>43172.748007999995</c:v>
                </c:pt>
                <c:pt idx="2392">
                  <c:v>43192.746608000001</c:v>
                </c:pt>
                <c:pt idx="2393">
                  <c:v>43212.748507999997</c:v>
                </c:pt>
                <c:pt idx="2394">
                  <c:v>43232.748407999999</c:v>
                </c:pt>
                <c:pt idx="2395">
                  <c:v>43252.748407999999</c:v>
                </c:pt>
                <c:pt idx="2396">
                  <c:v>43272.747707999995</c:v>
                </c:pt>
                <c:pt idx="2397">
                  <c:v>43292.747607999998</c:v>
                </c:pt>
                <c:pt idx="2398">
                  <c:v>43312.746807999996</c:v>
                </c:pt>
                <c:pt idx="2399">
                  <c:v>43332.747607999998</c:v>
                </c:pt>
                <c:pt idx="2400">
                  <c:v>43352.748507999997</c:v>
                </c:pt>
                <c:pt idx="2401">
                  <c:v>43372.746807999996</c:v>
                </c:pt>
                <c:pt idx="2402">
                  <c:v>43392.746908000001</c:v>
                </c:pt>
                <c:pt idx="2403">
                  <c:v>43412.748507999997</c:v>
                </c:pt>
                <c:pt idx="2404">
                  <c:v>43432.746908000001</c:v>
                </c:pt>
                <c:pt idx="2405">
                  <c:v>43452.746908000001</c:v>
                </c:pt>
                <c:pt idx="2406">
                  <c:v>43472.746908000001</c:v>
                </c:pt>
                <c:pt idx="2407">
                  <c:v>43492.748407999999</c:v>
                </c:pt>
                <c:pt idx="2408">
                  <c:v>43512.746908000001</c:v>
                </c:pt>
                <c:pt idx="2409">
                  <c:v>43532.747007999998</c:v>
                </c:pt>
                <c:pt idx="2410">
                  <c:v>43552.748207999997</c:v>
                </c:pt>
                <c:pt idx="2411">
                  <c:v>43572.746807999996</c:v>
                </c:pt>
                <c:pt idx="2412">
                  <c:v>43592.748507999997</c:v>
                </c:pt>
                <c:pt idx="2413">
                  <c:v>43612.748407999999</c:v>
                </c:pt>
                <c:pt idx="2414">
                  <c:v>43632.746807999996</c:v>
                </c:pt>
                <c:pt idx="2415">
                  <c:v>43652.747407999996</c:v>
                </c:pt>
                <c:pt idx="2416">
                  <c:v>43672.747607999998</c:v>
                </c:pt>
                <c:pt idx="2417">
                  <c:v>43692.746908000001</c:v>
                </c:pt>
                <c:pt idx="2418">
                  <c:v>43712.746807999996</c:v>
                </c:pt>
                <c:pt idx="2419">
                  <c:v>43732.747707999995</c:v>
                </c:pt>
                <c:pt idx="2420">
                  <c:v>43752.746908000001</c:v>
                </c:pt>
                <c:pt idx="2421">
                  <c:v>43772.748507999997</c:v>
                </c:pt>
                <c:pt idx="2422">
                  <c:v>43792.746707999999</c:v>
                </c:pt>
                <c:pt idx="2423">
                  <c:v>43812.747707999995</c:v>
                </c:pt>
                <c:pt idx="2424">
                  <c:v>43832.748507999997</c:v>
                </c:pt>
                <c:pt idx="2425">
                  <c:v>43852.748407999999</c:v>
                </c:pt>
                <c:pt idx="2426">
                  <c:v>43872.746908000001</c:v>
                </c:pt>
                <c:pt idx="2427">
                  <c:v>43892.747607999998</c:v>
                </c:pt>
                <c:pt idx="2428">
                  <c:v>43912.747607999998</c:v>
                </c:pt>
                <c:pt idx="2429">
                  <c:v>43932.746807999996</c:v>
                </c:pt>
                <c:pt idx="2430">
                  <c:v>43952.748507999997</c:v>
                </c:pt>
                <c:pt idx="2431">
                  <c:v>43972.747707999995</c:v>
                </c:pt>
                <c:pt idx="2432">
                  <c:v>43992.748007999995</c:v>
                </c:pt>
                <c:pt idx="2433">
                  <c:v>44012.748207999997</c:v>
                </c:pt>
                <c:pt idx="2434">
                  <c:v>44032.748007999995</c:v>
                </c:pt>
                <c:pt idx="2435">
                  <c:v>44052.747107999996</c:v>
                </c:pt>
                <c:pt idx="2436">
                  <c:v>44072.748407999999</c:v>
                </c:pt>
                <c:pt idx="2437">
                  <c:v>44092.747607999998</c:v>
                </c:pt>
                <c:pt idx="2438">
                  <c:v>44112.746908000001</c:v>
                </c:pt>
                <c:pt idx="2439">
                  <c:v>44132.746908000001</c:v>
                </c:pt>
                <c:pt idx="2440">
                  <c:v>44152.748507999997</c:v>
                </c:pt>
                <c:pt idx="2441">
                  <c:v>44172.747607999998</c:v>
                </c:pt>
                <c:pt idx="2442">
                  <c:v>44192.747007999998</c:v>
                </c:pt>
                <c:pt idx="2443">
                  <c:v>44212.746608000001</c:v>
                </c:pt>
                <c:pt idx="2444">
                  <c:v>44232.748108</c:v>
                </c:pt>
                <c:pt idx="2445">
                  <c:v>44252.746908000001</c:v>
                </c:pt>
                <c:pt idx="2446">
                  <c:v>44272.748108</c:v>
                </c:pt>
                <c:pt idx="2447">
                  <c:v>44292.746807999996</c:v>
                </c:pt>
                <c:pt idx="2448">
                  <c:v>44312.746908000001</c:v>
                </c:pt>
                <c:pt idx="2449">
                  <c:v>44332.747808</c:v>
                </c:pt>
                <c:pt idx="2450">
                  <c:v>44352.747607999998</c:v>
                </c:pt>
                <c:pt idx="2451">
                  <c:v>44372.747707999995</c:v>
                </c:pt>
                <c:pt idx="2452">
                  <c:v>44392.748507999997</c:v>
                </c:pt>
                <c:pt idx="2453">
                  <c:v>44412.748507999997</c:v>
                </c:pt>
                <c:pt idx="2454">
                  <c:v>44432.746707999999</c:v>
                </c:pt>
                <c:pt idx="2455">
                  <c:v>44452.746707999999</c:v>
                </c:pt>
                <c:pt idx="2456">
                  <c:v>44472.748108</c:v>
                </c:pt>
                <c:pt idx="2457">
                  <c:v>44492.748608000002</c:v>
                </c:pt>
                <c:pt idx="2458">
                  <c:v>44512.747607999998</c:v>
                </c:pt>
                <c:pt idx="2459">
                  <c:v>44532.748507999997</c:v>
                </c:pt>
                <c:pt idx="2460">
                  <c:v>44552.748507999997</c:v>
                </c:pt>
                <c:pt idx="2461">
                  <c:v>44572.747707999995</c:v>
                </c:pt>
                <c:pt idx="2462">
                  <c:v>44592.748407999999</c:v>
                </c:pt>
                <c:pt idx="2463">
                  <c:v>44592.750607999995</c:v>
                </c:pt>
                <c:pt idx="2464">
                  <c:v>44593.296247999999</c:v>
                </c:pt>
                <c:pt idx="2465">
                  <c:v>44593.797048</c:v>
                </c:pt>
                <c:pt idx="2466">
                  <c:v>44594.295348</c:v>
                </c:pt>
                <c:pt idx="2467">
                  <c:v>44594.797048</c:v>
                </c:pt>
                <c:pt idx="2468">
                  <c:v>44595.296247999999</c:v>
                </c:pt>
                <c:pt idx="2469">
                  <c:v>44595.795447999997</c:v>
                </c:pt>
                <c:pt idx="2470">
                  <c:v>44596.295348</c:v>
                </c:pt>
                <c:pt idx="2471">
                  <c:v>44596.796448000001</c:v>
                </c:pt>
                <c:pt idx="2472">
                  <c:v>44597.295447999997</c:v>
                </c:pt>
                <c:pt idx="2473">
                  <c:v>44597.795447999997</c:v>
                </c:pt>
                <c:pt idx="2474">
                  <c:v>44598.295447999997</c:v>
                </c:pt>
                <c:pt idx="2475">
                  <c:v>44598.795447999997</c:v>
                </c:pt>
                <c:pt idx="2476">
                  <c:v>44599.296347999996</c:v>
                </c:pt>
                <c:pt idx="2477">
                  <c:v>44599.796148000001</c:v>
                </c:pt>
                <c:pt idx="2478">
                  <c:v>44600.295447999997</c:v>
                </c:pt>
                <c:pt idx="2479">
                  <c:v>44600.795447999997</c:v>
                </c:pt>
                <c:pt idx="2480">
                  <c:v>44601.296448000001</c:v>
                </c:pt>
                <c:pt idx="2481">
                  <c:v>44601.795447999997</c:v>
                </c:pt>
                <c:pt idx="2482">
                  <c:v>44602.295447999997</c:v>
                </c:pt>
                <c:pt idx="2483">
                  <c:v>44602.796047999997</c:v>
                </c:pt>
                <c:pt idx="2484">
                  <c:v>44602.796847999998</c:v>
                </c:pt>
                <c:pt idx="2485">
                  <c:v>44622.945436000002</c:v>
                </c:pt>
                <c:pt idx="2486">
                  <c:v>44642.945835999999</c:v>
                </c:pt>
                <c:pt idx="2487">
                  <c:v>44662.945436000002</c:v>
                </c:pt>
                <c:pt idx="2488">
                  <c:v>44682.945535999999</c:v>
                </c:pt>
                <c:pt idx="2489">
                  <c:v>44702.945436000002</c:v>
                </c:pt>
                <c:pt idx="2490">
                  <c:v>44722.945535999999</c:v>
                </c:pt>
                <c:pt idx="2491">
                  <c:v>44742.945436000002</c:v>
                </c:pt>
                <c:pt idx="2492">
                  <c:v>44762.947136000003</c:v>
                </c:pt>
                <c:pt idx="2493">
                  <c:v>44782.945535999999</c:v>
                </c:pt>
                <c:pt idx="2494">
                  <c:v>44802.945535999999</c:v>
                </c:pt>
                <c:pt idx="2495">
                  <c:v>44822.947136000003</c:v>
                </c:pt>
                <c:pt idx="2496">
                  <c:v>44842.946336000001</c:v>
                </c:pt>
                <c:pt idx="2497">
                  <c:v>44862.947136000003</c:v>
                </c:pt>
                <c:pt idx="2498">
                  <c:v>44882.946435999998</c:v>
                </c:pt>
                <c:pt idx="2499">
                  <c:v>44902.946336000001</c:v>
                </c:pt>
                <c:pt idx="2500">
                  <c:v>44922.946336000001</c:v>
                </c:pt>
                <c:pt idx="2501">
                  <c:v>44942.946235999996</c:v>
                </c:pt>
                <c:pt idx="2502">
                  <c:v>44962.945535999999</c:v>
                </c:pt>
                <c:pt idx="2503">
                  <c:v>44982.947035999998</c:v>
                </c:pt>
                <c:pt idx="2504">
                  <c:v>45002.947136000003</c:v>
                </c:pt>
                <c:pt idx="2505">
                  <c:v>45022.946336000001</c:v>
                </c:pt>
                <c:pt idx="2506">
                  <c:v>45042.947136000003</c:v>
                </c:pt>
                <c:pt idx="2507">
                  <c:v>45062.946235999996</c:v>
                </c:pt>
                <c:pt idx="2508">
                  <c:v>45082.946936</c:v>
                </c:pt>
                <c:pt idx="2509">
                  <c:v>45102.945335999997</c:v>
                </c:pt>
                <c:pt idx="2510">
                  <c:v>45122.945535999999</c:v>
                </c:pt>
                <c:pt idx="2511">
                  <c:v>45142.945436000002</c:v>
                </c:pt>
                <c:pt idx="2512">
                  <c:v>45162.947136000003</c:v>
                </c:pt>
                <c:pt idx="2513">
                  <c:v>45182.946235999996</c:v>
                </c:pt>
                <c:pt idx="2514">
                  <c:v>45202.945535999999</c:v>
                </c:pt>
                <c:pt idx="2515">
                  <c:v>45222.945436000002</c:v>
                </c:pt>
                <c:pt idx="2516">
                  <c:v>45242.946036000001</c:v>
                </c:pt>
                <c:pt idx="2517">
                  <c:v>45262.945535999999</c:v>
                </c:pt>
                <c:pt idx="2518">
                  <c:v>45282.945436000002</c:v>
                </c:pt>
                <c:pt idx="2519">
                  <c:v>45302.947035999998</c:v>
                </c:pt>
                <c:pt idx="2520">
                  <c:v>45322.945535999999</c:v>
                </c:pt>
                <c:pt idx="2521">
                  <c:v>45342.945436000002</c:v>
                </c:pt>
                <c:pt idx="2522">
                  <c:v>45362.945436000002</c:v>
                </c:pt>
                <c:pt idx="2523">
                  <c:v>45382.945436000002</c:v>
                </c:pt>
                <c:pt idx="2524">
                  <c:v>45402.946336000001</c:v>
                </c:pt>
                <c:pt idx="2525">
                  <c:v>45422.946235999996</c:v>
                </c:pt>
                <c:pt idx="2526">
                  <c:v>45442.945535999999</c:v>
                </c:pt>
                <c:pt idx="2527">
                  <c:v>45462.946235999996</c:v>
                </c:pt>
                <c:pt idx="2528">
                  <c:v>45482.945436000002</c:v>
                </c:pt>
                <c:pt idx="2529">
                  <c:v>45502.945535999999</c:v>
                </c:pt>
                <c:pt idx="2530">
                  <c:v>45522.947136000003</c:v>
                </c:pt>
                <c:pt idx="2531">
                  <c:v>45542.946336000001</c:v>
                </c:pt>
                <c:pt idx="2532">
                  <c:v>45562.947335999997</c:v>
                </c:pt>
                <c:pt idx="2533">
                  <c:v>45582.946336000001</c:v>
                </c:pt>
                <c:pt idx="2534">
                  <c:v>45602.947035999998</c:v>
                </c:pt>
                <c:pt idx="2535">
                  <c:v>45622.945535999999</c:v>
                </c:pt>
                <c:pt idx="2536">
                  <c:v>45642.945535999999</c:v>
                </c:pt>
                <c:pt idx="2537">
                  <c:v>45662.947136000003</c:v>
                </c:pt>
                <c:pt idx="2538">
                  <c:v>45682.945535999999</c:v>
                </c:pt>
                <c:pt idx="2539">
                  <c:v>45702.945535999999</c:v>
                </c:pt>
                <c:pt idx="2540">
                  <c:v>45722.947935999997</c:v>
                </c:pt>
                <c:pt idx="2541">
                  <c:v>45742.945535999999</c:v>
                </c:pt>
                <c:pt idx="2542">
                  <c:v>45762.947035999998</c:v>
                </c:pt>
                <c:pt idx="2543">
                  <c:v>45782.946336000001</c:v>
                </c:pt>
                <c:pt idx="2544">
                  <c:v>45802.945535999999</c:v>
                </c:pt>
                <c:pt idx="2545">
                  <c:v>45802.946036000001</c:v>
                </c:pt>
                <c:pt idx="2546">
                  <c:v>45803.493115999998</c:v>
                </c:pt>
                <c:pt idx="2547">
                  <c:v>45803.991516000002</c:v>
                </c:pt>
                <c:pt idx="2548">
                  <c:v>45804.491415999997</c:v>
                </c:pt>
                <c:pt idx="2549">
                  <c:v>45804.992315999996</c:v>
                </c:pt>
                <c:pt idx="2550">
                  <c:v>45805.492416000001</c:v>
                </c:pt>
                <c:pt idx="2551">
                  <c:v>45805.991516000002</c:v>
                </c:pt>
                <c:pt idx="2552">
                  <c:v>45806.491415999997</c:v>
                </c:pt>
                <c:pt idx="2553">
                  <c:v>45806.991516000002</c:v>
                </c:pt>
                <c:pt idx="2554">
                  <c:v>45807.491516000002</c:v>
                </c:pt>
                <c:pt idx="2555">
                  <c:v>45807.991415999997</c:v>
                </c:pt>
                <c:pt idx="2556">
                  <c:v>45808.492315999996</c:v>
                </c:pt>
                <c:pt idx="2557">
                  <c:v>45808.991415999997</c:v>
                </c:pt>
                <c:pt idx="2558">
                  <c:v>45809.492116000001</c:v>
                </c:pt>
                <c:pt idx="2559">
                  <c:v>45809.991415999997</c:v>
                </c:pt>
                <c:pt idx="2560">
                  <c:v>45810.492615999996</c:v>
                </c:pt>
                <c:pt idx="2561">
                  <c:v>45810.992515999998</c:v>
                </c:pt>
                <c:pt idx="2562">
                  <c:v>45811.491516000002</c:v>
                </c:pt>
                <c:pt idx="2563">
                  <c:v>45811.993016</c:v>
                </c:pt>
                <c:pt idx="2564">
                  <c:v>45812.493216000003</c:v>
                </c:pt>
                <c:pt idx="2565">
                  <c:v>45812.992315999996</c:v>
                </c:pt>
                <c:pt idx="2566">
                  <c:v>45812.992815999998</c:v>
                </c:pt>
                <c:pt idx="2567">
                  <c:v>45833.043100000003</c:v>
                </c:pt>
                <c:pt idx="2568">
                  <c:v>45853.043400000002</c:v>
                </c:pt>
                <c:pt idx="2569">
                  <c:v>45873.043899999997</c:v>
                </c:pt>
                <c:pt idx="2570">
                  <c:v>45893.042999999998</c:v>
                </c:pt>
                <c:pt idx="2571">
                  <c:v>45913.0435</c:v>
                </c:pt>
                <c:pt idx="2572">
                  <c:v>45933.044800000003</c:v>
                </c:pt>
                <c:pt idx="2573">
                  <c:v>45953.044800000003</c:v>
                </c:pt>
                <c:pt idx="2574">
                  <c:v>45973.044699999999</c:v>
                </c:pt>
                <c:pt idx="2575">
                  <c:v>45993.043100000003</c:v>
                </c:pt>
                <c:pt idx="2576">
                  <c:v>46013.0432</c:v>
                </c:pt>
                <c:pt idx="2577">
                  <c:v>46033.043299999998</c:v>
                </c:pt>
                <c:pt idx="2578">
                  <c:v>46053.044000000002</c:v>
                </c:pt>
                <c:pt idx="2579">
                  <c:v>46073.0432</c:v>
                </c:pt>
                <c:pt idx="2580">
                  <c:v>46093.044399999999</c:v>
                </c:pt>
                <c:pt idx="2581">
                  <c:v>46113.0432</c:v>
                </c:pt>
                <c:pt idx="2582">
                  <c:v>46133.044800000003</c:v>
                </c:pt>
                <c:pt idx="2583">
                  <c:v>46153.042800000003</c:v>
                </c:pt>
                <c:pt idx="2584">
                  <c:v>46173.044600000001</c:v>
                </c:pt>
                <c:pt idx="2585">
                  <c:v>46193.044000000002</c:v>
                </c:pt>
                <c:pt idx="2586">
                  <c:v>46213.044000000002</c:v>
                </c:pt>
                <c:pt idx="2587">
                  <c:v>46233.044699999999</c:v>
                </c:pt>
                <c:pt idx="2588">
                  <c:v>46253.0432</c:v>
                </c:pt>
                <c:pt idx="2589">
                  <c:v>46273.044000000002</c:v>
                </c:pt>
                <c:pt idx="2590">
                  <c:v>46293.044800000003</c:v>
                </c:pt>
                <c:pt idx="2591">
                  <c:v>46313.044699999999</c:v>
                </c:pt>
                <c:pt idx="2592">
                  <c:v>46333.044000000002</c:v>
                </c:pt>
                <c:pt idx="2593">
                  <c:v>46353.0432</c:v>
                </c:pt>
                <c:pt idx="2594">
                  <c:v>46373.0432</c:v>
                </c:pt>
                <c:pt idx="2595">
                  <c:v>46393.044099999999</c:v>
                </c:pt>
                <c:pt idx="2596">
                  <c:v>46413.043100000003</c:v>
                </c:pt>
                <c:pt idx="2597">
                  <c:v>46433.0432</c:v>
                </c:pt>
                <c:pt idx="2598">
                  <c:v>46453.044800000003</c:v>
                </c:pt>
                <c:pt idx="2599">
                  <c:v>46473.044800000003</c:v>
                </c:pt>
                <c:pt idx="2600">
                  <c:v>46493.044500000004</c:v>
                </c:pt>
                <c:pt idx="2601">
                  <c:v>46513.043100000003</c:v>
                </c:pt>
                <c:pt idx="2602">
                  <c:v>46533.0432</c:v>
                </c:pt>
                <c:pt idx="2603">
                  <c:v>46553.044699999999</c:v>
                </c:pt>
                <c:pt idx="2604">
                  <c:v>46573.0432</c:v>
                </c:pt>
                <c:pt idx="2605">
                  <c:v>46593.042999999998</c:v>
                </c:pt>
                <c:pt idx="2606">
                  <c:v>46613.044800000003</c:v>
                </c:pt>
                <c:pt idx="2607">
                  <c:v>46633.0432</c:v>
                </c:pt>
                <c:pt idx="2608">
                  <c:v>46653.044800000003</c:v>
                </c:pt>
                <c:pt idx="2609">
                  <c:v>46673.044699999999</c:v>
                </c:pt>
                <c:pt idx="2610">
                  <c:v>46693.044800000003</c:v>
                </c:pt>
                <c:pt idx="2611">
                  <c:v>46713.043599999997</c:v>
                </c:pt>
                <c:pt idx="2612">
                  <c:v>46733.044500000004</c:v>
                </c:pt>
                <c:pt idx="2613">
                  <c:v>46753.0432</c:v>
                </c:pt>
                <c:pt idx="2614">
                  <c:v>46773.044699999999</c:v>
                </c:pt>
                <c:pt idx="2615">
                  <c:v>46793.043100000003</c:v>
                </c:pt>
                <c:pt idx="2616">
                  <c:v>46813.043299999998</c:v>
                </c:pt>
                <c:pt idx="2617">
                  <c:v>46833.044800000003</c:v>
                </c:pt>
                <c:pt idx="2618">
                  <c:v>46853.0432</c:v>
                </c:pt>
                <c:pt idx="2619">
                  <c:v>46873.043100000003</c:v>
                </c:pt>
                <c:pt idx="2620">
                  <c:v>46893.0432</c:v>
                </c:pt>
                <c:pt idx="2621">
                  <c:v>46913.0432</c:v>
                </c:pt>
                <c:pt idx="2622">
                  <c:v>46933.0432</c:v>
                </c:pt>
                <c:pt idx="2623">
                  <c:v>46953.0432</c:v>
                </c:pt>
                <c:pt idx="2624">
                  <c:v>46973.042999999998</c:v>
                </c:pt>
                <c:pt idx="2625">
                  <c:v>46993.044000000002</c:v>
                </c:pt>
                <c:pt idx="2626">
                  <c:v>47013.044000000002</c:v>
                </c:pt>
                <c:pt idx="2627">
                  <c:v>47013.046000000002</c:v>
                </c:pt>
                <c:pt idx="2628">
                  <c:v>47043.090779999999</c:v>
                </c:pt>
                <c:pt idx="2629">
                  <c:v>47073.089180000003</c:v>
                </c:pt>
                <c:pt idx="2630">
                  <c:v>47103.08958</c:v>
                </c:pt>
                <c:pt idx="2631">
                  <c:v>47133.089079999998</c:v>
                </c:pt>
                <c:pt idx="2632">
                  <c:v>47163.090080000002</c:v>
                </c:pt>
                <c:pt idx="2633">
                  <c:v>47193.090779999999</c:v>
                </c:pt>
                <c:pt idx="2634">
                  <c:v>47223.08898</c:v>
                </c:pt>
                <c:pt idx="2635">
                  <c:v>47253.089180000003</c:v>
                </c:pt>
                <c:pt idx="2636">
                  <c:v>47283.089379999998</c:v>
                </c:pt>
                <c:pt idx="2637">
                  <c:v>47313.090380000001</c:v>
                </c:pt>
                <c:pt idx="2638">
                  <c:v>47343.089780000002</c:v>
                </c:pt>
                <c:pt idx="2639">
                  <c:v>47373.089679999997</c:v>
                </c:pt>
                <c:pt idx="2640">
                  <c:v>47393.148859999994</c:v>
                </c:pt>
                <c:pt idx="2641">
                  <c:v>47413.149659999995</c:v>
                </c:pt>
                <c:pt idx="2642">
                  <c:v>47433.149659999995</c:v>
                </c:pt>
                <c:pt idx="2643">
                  <c:v>47453.14806</c:v>
                </c:pt>
                <c:pt idx="2644">
                  <c:v>47473.149559999998</c:v>
                </c:pt>
                <c:pt idx="2645">
                  <c:v>47493.148859999994</c:v>
                </c:pt>
                <c:pt idx="2646">
                  <c:v>47513.148959999999</c:v>
                </c:pt>
                <c:pt idx="2647">
                  <c:v>47533.14806</c:v>
                </c:pt>
                <c:pt idx="2648">
                  <c:v>47553.148959999999</c:v>
                </c:pt>
                <c:pt idx="2649">
                  <c:v>47573.149659999995</c:v>
                </c:pt>
                <c:pt idx="2650">
                  <c:v>47593.148159999997</c:v>
                </c:pt>
                <c:pt idx="2651">
                  <c:v>47613.149659999995</c:v>
                </c:pt>
                <c:pt idx="2652">
                  <c:v>47633.14806</c:v>
                </c:pt>
                <c:pt idx="2653">
                  <c:v>47653.147959999995</c:v>
                </c:pt>
                <c:pt idx="2654">
                  <c:v>47673.148759999996</c:v>
                </c:pt>
                <c:pt idx="2655">
                  <c:v>47693.149559999998</c:v>
                </c:pt>
                <c:pt idx="2656">
                  <c:v>47713.148859999994</c:v>
                </c:pt>
                <c:pt idx="2657">
                  <c:v>47733.149559999998</c:v>
                </c:pt>
                <c:pt idx="2658">
                  <c:v>47753.148459999997</c:v>
                </c:pt>
                <c:pt idx="2659">
                  <c:v>47773.149559999998</c:v>
                </c:pt>
                <c:pt idx="2660">
                  <c:v>47793.148359999999</c:v>
                </c:pt>
                <c:pt idx="2661">
                  <c:v>47813.148859999994</c:v>
                </c:pt>
                <c:pt idx="2662">
                  <c:v>47833.148859999994</c:v>
                </c:pt>
                <c:pt idx="2663">
                  <c:v>47853.149259999998</c:v>
                </c:pt>
                <c:pt idx="2664">
                  <c:v>47873.148859999994</c:v>
                </c:pt>
                <c:pt idx="2665">
                  <c:v>47893.14976</c:v>
                </c:pt>
                <c:pt idx="2666">
                  <c:v>47913.14806</c:v>
                </c:pt>
                <c:pt idx="2667">
                  <c:v>47933.148459999997</c:v>
                </c:pt>
                <c:pt idx="2668">
                  <c:v>47953.14806</c:v>
                </c:pt>
                <c:pt idx="2669">
                  <c:v>47973.148859999994</c:v>
                </c:pt>
                <c:pt idx="2670">
                  <c:v>47993.149659999995</c:v>
                </c:pt>
                <c:pt idx="2671">
                  <c:v>48013.148759999996</c:v>
                </c:pt>
                <c:pt idx="2672">
                  <c:v>48033.149659999995</c:v>
                </c:pt>
                <c:pt idx="2673">
                  <c:v>48053.148859999994</c:v>
                </c:pt>
                <c:pt idx="2674">
                  <c:v>48073.149059999996</c:v>
                </c:pt>
                <c:pt idx="2675">
                  <c:v>48093.148859999994</c:v>
                </c:pt>
                <c:pt idx="2676">
                  <c:v>48113.14776</c:v>
                </c:pt>
                <c:pt idx="2677">
                  <c:v>48133.148359999999</c:v>
                </c:pt>
                <c:pt idx="2678">
                  <c:v>48153.149559999998</c:v>
                </c:pt>
                <c:pt idx="2679">
                  <c:v>48173.148759999996</c:v>
                </c:pt>
                <c:pt idx="2680">
                  <c:v>48193.14806</c:v>
                </c:pt>
                <c:pt idx="2681">
                  <c:v>48213.149659999995</c:v>
                </c:pt>
                <c:pt idx="2682">
                  <c:v>48233.149659999995</c:v>
                </c:pt>
                <c:pt idx="2683">
                  <c:v>48253.147959999995</c:v>
                </c:pt>
                <c:pt idx="2684">
                  <c:v>48273.148759999996</c:v>
                </c:pt>
                <c:pt idx="2685">
                  <c:v>48293.14806</c:v>
                </c:pt>
                <c:pt idx="2686">
                  <c:v>48313.148759999996</c:v>
                </c:pt>
                <c:pt idx="2687">
                  <c:v>48333.14806</c:v>
                </c:pt>
                <c:pt idx="2688">
                  <c:v>48353.148659999999</c:v>
                </c:pt>
                <c:pt idx="2689">
                  <c:v>48373.149460000001</c:v>
                </c:pt>
                <c:pt idx="2690">
                  <c:v>48393.148159999997</c:v>
                </c:pt>
                <c:pt idx="2691">
                  <c:v>48413.148759999996</c:v>
                </c:pt>
                <c:pt idx="2692">
                  <c:v>48433.149659999995</c:v>
                </c:pt>
                <c:pt idx="2693">
                  <c:v>48453.147959999995</c:v>
                </c:pt>
                <c:pt idx="2694">
                  <c:v>48473.147959999995</c:v>
                </c:pt>
                <c:pt idx="2695">
                  <c:v>48493.148759999996</c:v>
                </c:pt>
                <c:pt idx="2696">
                  <c:v>48513.14806</c:v>
                </c:pt>
                <c:pt idx="2697">
                  <c:v>48533.148859999994</c:v>
                </c:pt>
                <c:pt idx="2698">
                  <c:v>48553.149659999995</c:v>
                </c:pt>
                <c:pt idx="2699">
                  <c:v>48573.148359999999</c:v>
                </c:pt>
                <c:pt idx="2700">
                  <c:v>48593.149659999995</c:v>
                </c:pt>
                <c:pt idx="2701">
                  <c:v>48613.147959999995</c:v>
                </c:pt>
                <c:pt idx="2702">
                  <c:v>48633.147959999995</c:v>
                </c:pt>
                <c:pt idx="2703">
                  <c:v>48653.148359999999</c:v>
                </c:pt>
                <c:pt idx="2704">
                  <c:v>48673.14806</c:v>
                </c:pt>
                <c:pt idx="2705">
                  <c:v>48693.148859999994</c:v>
                </c:pt>
                <c:pt idx="2706">
                  <c:v>48713.148759999996</c:v>
                </c:pt>
                <c:pt idx="2707">
                  <c:v>48733.149659999995</c:v>
                </c:pt>
                <c:pt idx="2708">
                  <c:v>48753.148459999997</c:v>
                </c:pt>
                <c:pt idx="2709">
                  <c:v>48773.149559999998</c:v>
                </c:pt>
                <c:pt idx="2710">
                  <c:v>48793.14806</c:v>
                </c:pt>
                <c:pt idx="2711">
                  <c:v>48813.148759999996</c:v>
                </c:pt>
                <c:pt idx="2712">
                  <c:v>48833.148859999994</c:v>
                </c:pt>
                <c:pt idx="2713">
                  <c:v>48853.148959999999</c:v>
                </c:pt>
                <c:pt idx="2714">
                  <c:v>48873.149659999995</c:v>
                </c:pt>
                <c:pt idx="2715">
                  <c:v>48893.148859999994</c:v>
                </c:pt>
                <c:pt idx="2716">
                  <c:v>48913.148759999996</c:v>
                </c:pt>
                <c:pt idx="2717">
                  <c:v>48933.14806</c:v>
                </c:pt>
                <c:pt idx="2718">
                  <c:v>48953.149559999998</c:v>
                </c:pt>
                <c:pt idx="2719">
                  <c:v>48973.148759999996</c:v>
                </c:pt>
                <c:pt idx="2720">
                  <c:v>48993.148759999996</c:v>
                </c:pt>
                <c:pt idx="2721">
                  <c:v>49013.148859999994</c:v>
                </c:pt>
                <c:pt idx="2722">
                  <c:v>49033.148459999997</c:v>
                </c:pt>
                <c:pt idx="2723">
                  <c:v>49053.149259999998</c:v>
                </c:pt>
                <c:pt idx="2724">
                  <c:v>49073.148859999994</c:v>
                </c:pt>
                <c:pt idx="2725">
                  <c:v>49093.149559999998</c:v>
                </c:pt>
                <c:pt idx="2726">
                  <c:v>49113.14806</c:v>
                </c:pt>
                <c:pt idx="2727">
                  <c:v>49133.14806</c:v>
                </c:pt>
                <c:pt idx="2728">
                  <c:v>49153.148859999994</c:v>
                </c:pt>
                <c:pt idx="2729">
                  <c:v>49173.148459999997</c:v>
                </c:pt>
                <c:pt idx="2730">
                  <c:v>49173.148759999996</c:v>
                </c:pt>
                <c:pt idx="2731">
                  <c:v>49173.702296000003</c:v>
                </c:pt>
                <c:pt idx="2732">
                  <c:v>49174.202496000005</c:v>
                </c:pt>
                <c:pt idx="2733">
                  <c:v>49174.700996</c:v>
                </c:pt>
                <c:pt idx="2734">
                  <c:v>49175.201595999999</c:v>
                </c:pt>
                <c:pt idx="2735">
                  <c:v>49175.700696</c:v>
                </c:pt>
                <c:pt idx="2736">
                  <c:v>49176.202396000001</c:v>
                </c:pt>
                <c:pt idx="2737">
                  <c:v>49176.702396000001</c:v>
                </c:pt>
                <c:pt idx="2738">
                  <c:v>49177.202296000003</c:v>
                </c:pt>
                <c:pt idx="2739">
                  <c:v>49177.700696</c:v>
                </c:pt>
                <c:pt idx="2740">
                  <c:v>49178.202396000001</c:v>
                </c:pt>
                <c:pt idx="2741">
                  <c:v>49178.701496000001</c:v>
                </c:pt>
                <c:pt idx="2742">
                  <c:v>49179.202396000001</c:v>
                </c:pt>
                <c:pt idx="2743">
                  <c:v>49179.701595999999</c:v>
                </c:pt>
                <c:pt idx="2744">
                  <c:v>49180.201396000004</c:v>
                </c:pt>
                <c:pt idx="2745">
                  <c:v>49180.700996</c:v>
                </c:pt>
                <c:pt idx="2746">
                  <c:v>49181.200696</c:v>
                </c:pt>
                <c:pt idx="2747">
                  <c:v>49181.701595999999</c:v>
                </c:pt>
                <c:pt idx="2748">
                  <c:v>49182.201595999999</c:v>
                </c:pt>
                <c:pt idx="2749">
                  <c:v>49182.702396000001</c:v>
                </c:pt>
                <c:pt idx="2750">
                  <c:v>49183.201595999999</c:v>
                </c:pt>
                <c:pt idx="2751">
                  <c:v>49183.203796000002</c:v>
                </c:pt>
                <c:pt idx="2752">
                  <c:v>49203.339995999995</c:v>
                </c:pt>
                <c:pt idx="2753">
                  <c:v>49223.338395999999</c:v>
                </c:pt>
                <c:pt idx="2754">
                  <c:v>49243.339495999993</c:v>
                </c:pt>
                <c:pt idx="2755">
                  <c:v>49263.339595999998</c:v>
                </c:pt>
                <c:pt idx="2756">
                  <c:v>49283.339295999998</c:v>
                </c:pt>
                <c:pt idx="2757">
                  <c:v>49303.340096</c:v>
                </c:pt>
                <c:pt idx="2758">
                  <c:v>49323.340096</c:v>
                </c:pt>
                <c:pt idx="2759">
                  <c:v>49343.339995999995</c:v>
                </c:pt>
                <c:pt idx="2760">
                  <c:v>49363.339195999994</c:v>
                </c:pt>
                <c:pt idx="2761">
                  <c:v>49383.338495999997</c:v>
                </c:pt>
                <c:pt idx="2762">
                  <c:v>49403.338495999997</c:v>
                </c:pt>
                <c:pt idx="2763">
                  <c:v>49423.339295999998</c:v>
                </c:pt>
                <c:pt idx="2764">
                  <c:v>49443.339695999995</c:v>
                </c:pt>
                <c:pt idx="2765">
                  <c:v>49463.339295999998</c:v>
                </c:pt>
                <c:pt idx="2766">
                  <c:v>49483.338395999999</c:v>
                </c:pt>
                <c:pt idx="2767">
                  <c:v>49503.339295999998</c:v>
                </c:pt>
                <c:pt idx="2768">
                  <c:v>49523.339195999994</c:v>
                </c:pt>
                <c:pt idx="2769">
                  <c:v>49543.339395999996</c:v>
                </c:pt>
                <c:pt idx="2770">
                  <c:v>49563.338395999999</c:v>
                </c:pt>
                <c:pt idx="2771">
                  <c:v>49583.340895999994</c:v>
                </c:pt>
                <c:pt idx="2772">
                  <c:v>49603.340096</c:v>
                </c:pt>
                <c:pt idx="2773">
                  <c:v>49623.338395999999</c:v>
                </c:pt>
                <c:pt idx="2774">
                  <c:v>49643.338395999999</c:v>
                </c:pt>
                <c:pt idx="2775">
                  <c:v>49663.338395999999</c:v>
                </c:pt>
                <c:pt idx="2776">
                  <c:v>49683.338395999999</c:v>
                </c:pt>
                <c:pt idx="2777">
                  <c:v>49703.339295999998</c:v>
                </c:pt>
                <c:pt idx="2778">
                  <c:v>49723.338495999997</c:v>
                </c:pt>
                <c:pt idx="2779">
                  <c:v>49743.339295999998</c:v>
                </c:pt>
                <c:pt idx="2780">
                  <c:v>49763.338495999997</c:v>
                </c:pt>
                <c:pt idx="2781">
                  <c:v>49783.340096</c:v>
                </c:pt>
                <c:pt idx="2782">
                  <c:v>49803.340096</c:v>
                </c:pt>
                <c:pt idx="2783">
                  <c:v>49823.338395999999</c:v>
                </c:pt>
                <c:pt idx="2784">
                  <c:v>49843.339295999998</c:v>
                </c:pt>
                <c:pt idx="2785">
                  <c:v>49863.338395999999</c:v>
                </c:pt>
                <c:pt idx="2786">
                  <c:v>49883.339895999998</c:v>
                </c:pt>
                <c:pt idx="2787">
                  <c:v>49903.338495999997</c:v>
                </c:pt>
                <c:pt idx="2788">
                  <c:v>49923.339295999998</c:v>
                </c:pt>
                <c:pt idx="2789">
                  <c:v>49943.338495999997</c:v>
                </c:pt>
                <c:pt idx="2790">
                  <c:v>49963.339995999995</c:v>
                </c:pt>
                <c:pt idx="2791">
                  <c:v>49983.338595999994</c:v>
                </c:pt>
                <c:pt idx="2792">
                  <c:v>50003.340096</c:v>
                </c:pt>
                <c:pt idx="2793">
                  <c:v>50023.340195999997</c:v>
                </c:pt>
                <c:pt idx="2794">
                  <c:v>50043.339595999998</c:v>
                </c:pt>
                <c:pt idx="2795">
                  <c:v>50063.338495999997</c:v>
                </c:pt>
                <c:pt idx="2796">
                  <c:v>50083.338495999997</c:v>
                </c:pt>
                <c:pt idx="2797">
                  <c:v>50103.339195999994</c:v>
                </c:pt>
                <c:pt idx="2798">
                  <c:v>50123.338495999997</c:v>
                </c:pt>
                <c:pt idx="2799">
                  <c:v>50143.338495999997</c:v>
                </c:pt>
                <c:pt idx="2800">
                  <c:v>50163.339195999994</c:v>
                </c:pt>
                <c:pt idx="2801">
                  <c:v>50183.338495999997</c:v>
                </c:pt>
                <c:pt idx="2802">
                  <c:v>50203.339695999995</c:v>
                </c:pt>
                <c:pt idx="2803">
                  <c:v>50223.338395999999</c:v>
                </c:pt>
                <c:pt idx="2804">
                  <c:v>50243.338395999999</c:v>
                </c:pt>
                <c:pt idx="2805">
                  <c:v>50263.339995999995</c:v>
                </c:pt>
                <c:pt idx="2806">
                  <c:v>50283.338395999999</c:v>
                </c:pt>
                <c:pt idx="2807">
                  <c:v>50303.339195999994</c:v>
                </c:pt>
                <c:pt idx="2808">
                  <c:v>50323.338295999994</c:v>
                </c:pt>
                <c:pt idx="2809">
                  <c:v>50343.338395999999</c:v>
                </c:pt>
                <c:pt idx="2810">
                  <c:v>50363.339995999995</c:v>
                </c:pt>
                <c:pt idx="2811">
                  <c:v>50383.339295999998</c:v>
                </c:pt>
                <c:pt idx="2812">
                  <c:v>50383.341395999996</c:v>
                </c:pt>
                <c:pt idx="2813">
                  <c:v>50383.889371999998</c:v>
                </c:pt>
                <c:pt idx="2814">
                  <c:v>50384.389872</c:v>
                </c:pt>
                <c:pt idx="2815">
                  <c:v>50384.889371999998</c:v>
                </c:pt>
                <c:pt idx="2816">
                  <c:v>50385.389071999998</c:v>
                </c:pt>
                <c:pt idx="2817">
                  <c:v>50385.888572000003</c:v>
                </c:pt>
                <c:pt idx="2818">
                  <c:v>50386.388572000003</c:v>
                </c:pt>
                <c:pt idx="2819">
                  <c:v>50386.888572000003</c:v>
                </c:pt>
                <c:pt idx="2820">
                  <c:v>50387.389172000003</c:v>
                </c:pt>
                <c:pt idx="2821">
                  <c:v>50387.888471999999</c:v>
                </c:pt>
                <c:pt idx="2822">
                  <c:v>50388.388572000003</c:v>
                </c:pt>
                <c:pt idx="2823">
                  <c:v>50388.888572000003</c:v>
                </c:pt>
                <c:pt idx="2824">
                  <c:v>50389.388672000001</c:v>
                </c:pt>
                <c:pt idx="2825">
                  <c:v>50389.888372000001</c:v>
                </c:pt>
                <c:pt idx="2826">
                  <c:v>50390.388471999999</c:v>
                </c:pt>
                <c:pt idx="2827">
                  <c:v>50390.889272</c:v>
                </c:pt>
                <c:pt idx="2828">
                  <c:v>50391.389272</c:v>
                </c:pt>
                <c:pt idx="2829">
                  <c:v>50391.888471999999</c:v>
                </c:pt>
                <c:pt idx="2830">
                  <c:v>50392.388572000003</c:v>
                </c:pt>
                <c:pt idx="2831">
                  <c:v>50392.889371999998</c:v>
                </c:pt>
                <c:pt idx="2832">
                  <c:v>50393.388471999999</c:v>
                </c:pt>
                <c:pt idx="2833">
                  <c:v>50393.390672000001</c:v>
                </c:pt>
                <c:pt idx="2834">
                  <c:v>50413.431964000003</c:v>
                </c:pt>
                <c:pt idx="2835">
                  <c:v>50433.431964000003</c:v>
                </c:pt>
                <c:pt idx="2836">
                  <c:v>50453.431964000003</c:v>
                </c:pt>
                <c:pt idx="2837">
                  <c:v>50473.432364</c:v>
                </c:pt>
                <c:pt idx="2838">
                  <c:v>50493.433563999999</c:v>
                </c:pt>
                <c:pt idx="2839">
                  <c:v>50513.432763999997</c:v>
                </c:pt>
                <c:pt idx="2840">
                  <c:v>50533.432064000001</c:v>
                </c:pt>
                <c:pt idx="2841">
                  <c:v>50553.433563999999</c:v>
                </c:pt>
                <c:pt idx="2842">
                  <c:v>50573.432763999997</c:v>
                </c:pt>
                <c:pt idx="2843">
                  <c:v>50593.432763999997</c:v>
                </c:pt>
                <c:pt idx="2844">
                  <c:v>50613.432463999998</c:v>
                </c:pt>
                <c:pt idx="2845">
                  <c:v>50633.432864000002</c:v>
                </c:pt>
                <c:pt idx="2846">
                  <c:v>50653.431964000003</c:v>
                </c:pt>
                <c:pt idx="2847">
                  <c:v>50673.431964000003</c:v>
                </c:pt>
                <c:pt idx="2848">
                  <c:v>50693.431964000003</c:v>
                </c:pt>
                <c:pt idx="2849">
                  <c:v>50713.433664000004</c:v>
                </c:pt>
                <c:pt idx="2850">
                  <c:v>50733.432064000001</c:v>
                </c:pt>
                <c:pt idx="2851">
                  <c:v>50753.433563999999</c:v>
                </c:pt>
                <c:pt idx="2852">
                  <c:v>50773.433664000004</c:v>
                </c:pt>
                <c:pt idx="2853">
                  <c:v>50793.433764000001</c:v>
                </c:pt>
                <c:pt idx="2854">
                  <c:v>50813.431964000003</c:v>
                </c:pt>
                <c:pt idx="2855">
                  <c:v>50833.431964000003</c:v>
                </c:pt>
                <c:pt idx="2856">
                  <c:v>50853.432064000001</c:v>
                </c:pt>
                <c:pt idx="2857">
                  <c:v>50873.433364000004</c:v>
                </c:pt>
                <c:pt idx="2858">
                  <c:v>50893.431964000003</c:v>
                </c:pt>
                <c:pt idx="2859">
                  <c:v>50913.433664000004</c:v>
                </c:pt>
                <c:pt idx="2860">
                  <c:v>50933.432864000002</c:v>
                </c:pt>
                <c:pt idx="2861">
                  <c:v>50953.431964000003</c:v>
                </c:pt>
                <c:pt idx="2862">
                  <c:v>50973.431964000003</c:v>
                </c:pt>
                <c:pt idx="2863">
                  <c:v>50993.433664000004</c:v>
                </c:pt>
                <c:pt idx="2864">
                  <c:v>51013.433563999999</c:v>
                </c:pt>
                <c:pt idx="2865">
                  <c:v>51033.431964000003</c:v>
                </c:pt>
                <c:pt idx="2866">
                  <c:v>51053.433764000001</c:v>
                </c:pt>
                <c:pt idx="2867">
                  <c:v>51073.433664000004</c:v>
                </c:pt>
                <c:pt idx="2868">
                  <c:v>51093.432064000001</c:v>
                </c:pt>
                <c:pt idx="2869">
                  <c:v>51113.433563999999</c:v>
                </c:pt>
                <c:pt idx="2870">
                  <c:v>51133.432064000001</c:v>
                </c:pt>
                <c:pt idx="2871">
                  <c:v>51153.433764000001</c:v>
                </c:pt>
                <c:pt idx="2872">
                  <c:v>51173.431964000003</c:v>
                </c:pt>
                <c:pt idx="2873">
                  <c:v>51193.432064000001</c:v>
                </c:pt>
                <c:pt idx="2874">
                  <c:v>51213.432264000003</c:v>
                </c:pt>
                <c:pt idx="2875">
                  <c:v>51233.432864000002</c:v>
                </c:pt>
                <c:pt idx="2876">
                  <c:v>51253.433563999999</c:v>
                </c:pt>
                <c:pt idx="2877">
                  <c:v>51273.432864000002</c:v>
                </c:pt>
                <c:pt idx="2878">
                  <c:v>51293.432064000001</c:v>
                </c:pt>
                <c:pt idx="2879">
                  <c:v>51313.433664000004</c:v>
                </c:pt>
                <c:pt idx="2880">
                  <c:v>51333.433063999997</c:v>
                </c:pt>
                <c:pt idx="2881">
                  <c:v>51353.432064000001</c:v>
                </c:pt>
                <c:pt idx="2882">
                  <c:v>51373.432763999997</c:v>
                </c:pt>
                <c:pt idx="2883">
                  <c:v>51393.431964000003</c:v>
                </c:pt>
                <c:pt idx="2884">
                  <c:v>51413.432463999998</c:v>
                </c:pt>
                <c:pt idx="2885">
                  <c:v>51433.431964000003</c:v>
                </c:pt>
                <c:pt idx="2886">
                  <c:v>51453.433664000004</c:v>
                </c:pt>
                <c:pt idx="2887">
                  <c:v>51473.432064000001</c:v>
                </c:pt>
                <c:pt idx="2888">
                  <c:v>51493.431964000003</c:v>
                </c:pt>
                <c:pt idx="2889">
                  <c:v>51513.432064000001</c:v>
                </c:pt>
                <c:pt idx="2890">
                  <c:v>51533.432064000001</c:v>
                </c:pt>
                <c:pt idx="2891">
                  <c:v>51553.432264000003</c:v>
                </c:pt>
                <c:pt idx="2892">
                  <c:v>51573.432064000001</c:v>
                </c:pt>
                <c:pt idx="2893">
                  <c:v>51593.433563999999</c:v>
                </c:pt>
                <c:pt idx="2894">
                  <c:v>51593.435863999999</c:v>
                </c:pt>
                <c:pt idx="2895">
                  <c:v>51623.486236000004</c:v>
                </c:pt>
                <c:pt idx="2896">
                  <c:v>51653.486136</c:v>
                </c:pt>
                <c:pt idx="2897">
                  <c:v>51683.486936000001</c:v>
                </c:pt>
                <c:pt idx="2898">
                  <c:v>51713.487035999999</c:v>
                </c:pt>
                <c:pt idx="2899">
                  <c:v>51743.487736000003</c:v>
                </c:pt>
                <c:pt idx="2900">
                  <c:v>51773.486136</c:v>
                </c:pt>
                <c:pt idx="2901">
                  <c:v>51803.487035999999</c:v>
                </c:pt>
                <c:pt idx="2902">
                  <c:v>51833.486236000004</c:v>
                </c:pt>
                <c:pt idx="2903">
                  <c:v>51863.487736000003</c:v>
                </c:pt>
                <c:pt idx="2904">
                  <c:v>51887.335535999999</c:v>
                </c:pt>
                <c:pt idx="2905">
                  <c:v>51907.378231999995</c:v>
                </c:pt>
                <c:pt idx="2906">
                  <c:v>51927.379631999996</c:v>
                </c:pt>
                <c:pt idx="2907">
                  <c:v>51947.379831999999</c:v>
                </c:pt>
                <c:pt idx="2908">
                  <c:v>51967.379931999996</c:v>
                </c:pt>
                <c:pt idx="2909">
                  <c:v>51987.379331999997</c:v>
                </c:pt>
                <c:pt idx="2910">
                  <c:v>52007.378231999995</c:v>
                </c:pt>
                <c:pt idx="2911">
                  <c:v>52027.378632</c:v>
                </c:pt>
                <c:pt idx="2912">
                  <c:v>52047.378332</c:v>
                </c:pt>
                <c:pt idx="2913">
                  <c:v>52067.379931999996</c:v>
                </c:pt>
                <c:pt idx="2914">
                  <c:v>52087.379131999995</c:v>
                </c:pt>
                <c:pt idx="2915">
                  <c:v>52107.378332</c:v>
                </c:pt>
                <c:pt idx="2916">
                  <c:v>52127.379831999999</c:v>
                </c:pt>
                <c:pt idx="2917">
                  <c:v>52147.379931999996</c:v>
                </c:pt>
                <c:pt idx="2918">
                  <c:v>52167.379131999995</c:v>
                </c:pt>
                <c:pt idx="2919">
                  <c:v>52187.378231999995</c:v>
                </c:pt>
                <c:pt idx="2920">
                  <c:v>52207.378332</c:v>
                </c:pt>
                <c:pt idx="2921">
                  <c:v>52227.378332</c:v>
                </c:pt>
                <c:pt idx="2922">
                  <c:v>52247.379031999997</c:v>
                </c:pt>
                <c:pt idx="2923">
                  <c:v>52267.378731999997</c:v>
                </c:pt>
                <c:pt idx="2924">
                  <c:v>52287.378231999995</c:v>
                </c:pt>
                <c:pt idx="2925">
                  <c:v>52307.379631999996</c:v>
                </c:pt>
                <c:pt idx="2926">
                  <c:v>52327.379031999997</c:v>
                </c:pt>
                <c:pt idx="2927">
                  <c:v>52347.379131999995</c:v>
                </c:pt>
                <c:pt idx="2928">
                  <c:v>52367.378332</c:v>
                </c:pt>
                <c:pt idx="2929">
                  <c:v>52387.378332</c:v>
                </c:pt>
                <c:pt idx="2930">
                  <c:v>52407.378531999995</c:v>
                </c:pt>
                <c:pt idx="2931">
                  <c:v>52427.379831999999</c:v>
                </c:pt>
                <c:pt idx="2932">
                  <c:v>52447.379131999995</c:v>
                </c:pt>
                <c:pt idx="2933">
                  <c:v>52467.379131999995</c:v>
                </c:pt>
                <c:pt idx="2934">
                  <c:v>52487.378332</c:v>
                </c:pt>
                <c:pt idx="2935">
                  <c:v>52487.380531999996</c:v>
                </c:pt>
              </c:numCache>
            </c:numRef>
          </c:xVal>
          <c:yVal>
            <c:numRef>
              <c:f>Channel_2_1!$G$2:$G$2937</c:f>
              <c:numCache>
                <c:formatCode>General</c:formatCode>
                <c:ptCount val="2936"/>
                <c:pt idx="0">
                  <c:v>0</c:v>
                </c:pt>
                <c:pt idx="1">
                  <c:v>4.5004091262817383</c:v>
                </c:pt>
                <c:pt idx="2">
                  <c:v>4.5003671646118164</c:v>
                </c:pt>
                <c:pt idx="3">
                  <c:v>4.5003805160522461</c:v>
                </c:pt>
                <c:pt idx="4">
                  <c:v>4.5003681182861328</c:v>
                </c:pt>
                <c:pt idx="5">
                  <c:v>4.5003719329833984</c:v>
                </c:pt>
                <c:pt idx="6">
                  <c:v>4.500462532043457</c:v>
                </c:pt>
                <c:pt idx="7">
                  <c:v>4.5003833770751953</c:v>
                </c:pt>
                <c:pt idx="8">
                  <c:v>4.5003890991210938</c:v>
                </c:pt>
                <c:pt idx="9">
                  <c:v>4.4999217987060547</c:v>
                </c:pt>
                <c:pt idx="10">
                  <c:v>4.4998569488525391</c:v>
                </c:pt>
                <c:pt idx="11">
                  <c:v>4.4999217987060547</c:v>
                </c:pt>
                <c:pt idx="12">
                  <c:v>4.4999055862426758</c:v>
                </c:pt>
                <c:pt idx="13">
                  <c:v>4.4999141693115234</c:v>
                </c:pt>
                <c:pt idx="14">
                  <c:v>4.4999094009399414</c:v>
                </c:pt>
                <c:pt idx="15">
                  <c:v>4.4998321533203125</c:v>
                </c:pt>
                <c:pt idx="16">
                  <c:v>4.499882698059082</c:v>
                </c:pt>
                <c:pt idx="17">
                  <c:v>4.499913215637207</c:v>
                </c:pt>
                <c:pt idx="18">
                  <c:v>4.4998998641967773</c:v>
                </c:pt>
                <c:pt idx="19">
                  <c:v>4.4999427795410156</c:v>
                </c:pt>
                <c:pt idx="20">
                  <c:v>4.4999380111694336</c:v>
                </c:pt>
                <c:pt idx="21">
                  <c:v>4.499964714050293</c:v>
                </c:pt>
                <c:pt idx="22">
                  <c:v>4.4999170303344727</c:v>
                </c:pt>
                <c:pt idx="23">
                  <c:v>4.499903678894043</c:v>
                </c:pt>
                <c:pt idx="24">
                  <c:v>4.4998884201049805</c:v>
                </c:pt>
                <c:pt idx="25">
                  <c:v>4.4999809265136719</c:v>
                </c:pt>
                <c:pt idx="26">
                  <c:v>4.4998836517333984</c:v>
                </c:pt>
                <c:pt idx="27">
                  <c:v>4.4998683929443359</c:v>
                </c:pt>
                <c:pt idx="28">
                  <c:v>4.4999113082885742</c:v>
                </c:pt>
                <c:pt idx="29">
                  <c:v>4.4999027252197266</c:v>
                </c:pt>
                <c:pt idx="30">
                  <c:v>4.4999141693115234</c:v>
                </c:pt>
                <c:pt idx="31">
                  <c:v>4.4999179840087891</c:v>
                </c:pt>
                <c:pt idx="32">
                  <c:v>4.499943733215332</c:v>
                </c:pt>
                <c:pt idx="33">
                  <c:v>4.4999351501464844</c:v>
                </c:pt>
                <c:pt idx="34">
                  <c:v>4.4999141693115234</c:v>
                </c:pt>
                <c:pt idx="35">
                  <c:v>4.4998779296875</c:v>
                </c:pt>
                <c:pt idx="36">
                  <c:v>4.4998788833618164</c:v>
                </c:pt>
                <c:pt idx="37">
                  <c:v>4.4999008178710938</c:v>
                </c:pt>
                <c:pt idx="38">
                  <c:v>4.4998779296875</c:v>
                </c:pt>
                <c:pt idx="39">
                  <c:v>4.4999122619628906</c:v>
                </c:pt>
                <c:pt idx="40">
                  <c:v>4.4999771118164063</c:v>
                </c:pt>
                <c:pt idx="41">
                  <c:v>4.4998922348022461</c:v>
                </c:pt>
                <c:pt idx="42">
                  <c:v>4.4999113082885742</c:v>
                </c:pt>
                <c:pt idx="43">
                  <c:v>4.4999208450317383</c:v>
                </c:pt>
                <c:pt idx="44">
                  <c:v>4.4999523162841797</c:v>
                </c:pt>
                <c:pt idx="45">
                  <c:v>4.4999771118164063</c:v>
                </c:pt>
                <c:pt idx="46">
                  <c:v>4.4998407363891602</c:v>
                </c:pt>
                <c:pt idx="47">
                  <c:v>4.499882698059082</c:v>
                </c:pt>
                <c:pt idx="48">
                  <c:v>4.4999456405639648</c:v>
                </c:pt>
                <c:pt idx="49">
                  <c:v>4.4999418258666992</c:v>
                </c:pt>
                <c:pt idx="50">
                  <c:v>4.499943733215332</c:v>
                </c:pt>
                <c:pt idx="51">
                  <c:v>4.4999094009399414</c:v>
                </c:pt>
                <c:pt idx="52">
                  <c:v>4.4999370574951172</c:v>
                </c:pt>
                <c:pt idx="53">
                  <c:v>4.4999980926513672</c:v>
                </c:pt>
                <c:pt idx="54">
                  <c:v>4.499913215637207</c:v>
                </c:pt>
                <c:pt idx="55">
                  <c:v>4.4999618530273438</c:v>
                </c:pt>
                <c:pt idx="56">
                  <c:v>4.4999551773071289</c:v>
                </c:pt>
                <c:pt idx="57">
                  <c:v>4.4999561309814453</c:v>
                </c:pt>
                <c:pt idx="58">
                  <c:v>4.4999160766601563</c:v>
                </c:pt>
                <c:pt idx="59">
                  <c:v>4.4999113082885742</c:v>
                </c:pt>
                <c:pt idx="60">
                  <c:v>4.4999303817749023</c:v>
                </c:pt>
                <c:pt idx="61">
                  <c:v>4.4999122619628906</c:v>
                </c:pt>
                <c:pt idx="62">
                  <c:v>4.4999227523803711</c:v>
                </c:pt>
                <c:pt idx="63">
                  <c:v>4.4998855590820313</c:v>
                </c:pt>
                <c:pt idx="64">
                  <c:v>4.4999618530273438</c:v>
                </c:pt>
                <c:pt idx="65">
                  <c:v>4.4999208450317383</c:v>
                </c:pt>
                <c:pt idx="66">
                  <c:v>4.499964714050293</c:v>
                </c:pt>
                <c:pt idx="67">
                  <c:v>4.4999313354492188</c:v>
                </c:pt>
                <c:pt idx="68">
                  <c:v>4.4999532699584961</c:v>
                </c:pt>
                <c:pt idx="69">
                  <c:v>4.4998807907104492</c:v>
                </c:pt>
                <c:pt idx="70">
                  <c:v>4.4999246597290039</c:v>
                </c:pt>
                <c:pt idx="71">
                  <c:v>4.4999332427978516</c:v>
                </c:pt>
                <c:pt idx="72">
                  <c:v>4.4999141693115234</c:v>
                </c:pt>
                <c:pt idx="73">
                  <c:v>4.4999294281005859</c:v>
                </c:pt>
                <c:pt idx="74">
                  <c:v>4.4999046325683594</c:v>
                </c:pt>
                <c:pt idx="75">
                  <c:v>4.4998722076416016</c:v>
                </c:pt>
                <c:pt idx="76">
                  <c:v>4.4999170303344727</c:v>
                </c:pt>
                <c:pt idx="77">
                  <c:v>4.4999141693115234</c:v>
                </c:pt>
                <c:pt idx="78">
                  <c:v>4.499882698059082</c:v>
                </c:pt>
                <c:pt idx="79">
                  <c:v>4.4999141693115234</c:v>
                </c:pt>
                <c:pt idx="80">
                  <c:v>4.4998817443847656</c:v>
                </c:pt>
                <c:pt idx="81">
                  <c:v>4.4999523162841797</c:v>
                </c:pt>
                <c:pt idx="82">
                  <c:v>4.4999828338623047</c:v>
                </c:pt>
                <c:pt idx="83">
                  <c:v>4.4998750686645508</c:v>
                </c:pt>
                <c:pt idx="84">
                  <c:v>4.4998950958251953</c:v>
                </c:pt>
                <c:pt idx="85">
                  <c:v>4.499934196472168</c:v>
                </c:pt>
                <c:pt idx="86">
                  <c:v>4.4999685287475586</c:v>
                </c:pt>
                <c:pt idx="87">
                  <c:v>4.499913215637207</c:v>
                </c:pt>
                <c:pt idx="88">
                  <c:v>4.4999475479125977</c:v>
                </c:pt>
                <c:pt idx="89">
                  <c:v>4.4999179840087891</c:v>
                </c:pt>
                <c:pt idx="90">
                  <c:v>4.4999732971191406</c:v>
                </c:pt>
                <c:pt idx="91">
                  <c:v>4.4999303817749023</c:v>
                </c:pt>
                <c:pt idx="92">
                  <c:v>4.4999303817749023</c:v>
                </c:pt>
                <c:pt idx="93">
                  <c:v>4.499934196472168</c:v>
                </c:pt>
                <c:pt idx="94">
                  <c:v>4.4998912811279297</c:v>
                </c:pt>
                <c:pt idx="95">
                  <c:v>4.4999027252197266</c:v>
                </c:pt>
                <c:pt idx="96">
                  <c:v>4.4999370574951172</c:v>
                </c:pt>
                <c:pt idx="97">
                  <c:v>4.4999456405639648</c:v>
                </c:pt>
                <c:pt idx="98">
                  <c:v>4.4999046325683594</c:v>
                </c:pt>
                <c:pt idx="99">
                  <c:v>4.4999532699584961</c:v>
                </c:pt>
                <c:pt idx="100">
                  <c:v>4.4998922348022461</c:v>
                </c:pt>
                <c:pt idx="101">
                  <c:v>4.4999637603759766</c:v>
                </c:pt>
                <c:pt idx="102">
                  <c:v>4.4999856948852539</c:v>
                </c:pt>
                <c:pt idx="103">
                  <c:v>4.4999256134033203</c:v>
                </c:pt>
                <c:pt idx="104">
                  <c:v>4.4998998641967773</c:v>
                </c:pt>
                <c:pt idx="105">
                  <c:v>4.4999380111694336</c:v>
                </c:pt>
                <c:pt idx="106">
                  <c:v>4.4998884201049805</c:v>
                </c:pt>
                <c:pt idx="107">
                  <c:v>4.4999570846557617</c:v>
                </c:pt>
                <c:pt idx="108">
                  <c:v>4.4999246597290039</c:v>
                </c:pt>
                <c:pt idx="109">
                  <c:v>4.4999475479125977</c:v>
                </c:pt>
                <c:pt idx="110">
                  <c:v>4.4999637603759766</c:v>
                </c:pt>
                <c:pt idx="111">
                  <c:v>4.4999027252197266</c:v>
                </c:pt>
                <c:pt idx="112">
                  <c:v>4.5000028610229492</c:v>
                </c:pt>
                <c:pt idx="113">
                  <c:v>4.4999399185180664</c:v>
                </c:pt>
                <c:pt idx="114">
                  <c:v>3.85854172706604</c:v>
                </c:pt>
                <c:pt idx="115">
                  <c:v>3.2124812602996826</c:v>
                </c:pt>
                <c:pt idx="116">
                  <c:v>2.6597530841827393</c:v>
                </c:pt>
                <c:pt idx="117">
                  <c:v>2.1820039749145508</c:v>
                </c:pt>
                <c:pt idx="118">
                  <c:v>1.7807015180587769</c:v>
                </c:pt>
                <c:pt idx="119">
                  <c:v>1.4471620321273804</c:v>
                </c:pt>
                <c:pt idx="120">
                  <c:v>1.1775089502334595</c:v>
                </c:pt>
                <c:pt idx="121">
                  <c:v>0.95949667692184448</c:v>
                </c:pt>
                <c:pt idx="122">
                  <c:v>0.78476035594940186</c:v>
                </c:pt>
                <c:pt idx="123">
                  <c:v>0.64512079954147339</c:v>
                </c:pt>
                <c:pt idx="124">
                  <c:v>0.53663820028305054</c:v>
                </c:pt>
                <c:pt idx="125">
                  <c:v>0.44725564122200012</c:v>
                </c:pt>
                <c:pt idx="126">
                  <c:v>0.37665840983390808</c:v>
                </c:pt>
                <c:pt idx="127">
                  <c:v>0.32009229063987732</c:v>
                </c:pt>
                <c:pt idx="128">
                  <c:v>0.27410236001014709</c:v>
                </c:pt>
                <c:pt idx="129">
                  <c:v>0.23736986517906189</c:v>
                </c:pt>
                <c:pt idx="130">
                  <c:v>0.20603568851947784</c:v>
                </c:pt>
                <c:pt idx="131">
                  <c:v>0.18084366619586945</c:v>
                </c:pt>
                <c:pt idx="132">
                  <c:v>0.15852132439613342</c:v>
                </c:pt>
                <c:pt idx="133">
                  <c:v>0.14278633892536163</c:v>
                </c:pt>
                <c:pt idx="134">
                  <c:v>0.1268535703420639</c:v>
                </c:pt>
                <c:pt idx="135">
                  <c:v>0.11323039978742599</c:v>
                </c:pt>
                <c:pt idx="136">
                  <c:v>0.10315407812595367</c:v>
                </c:pt>
                <c:pt idx="137">
                  <c:v>9.314853698015213E-2</c:v>
                </c:pt>
                <c:pt idx="138">
                  <c:v>8.5741929709911346E-2</c:v>
                </c:pt>
                <c:pt idx="139">
                  <c:v>7.920413464307785E-2</c:v>
                </c:pt>
                <c:pt idx="140">
                  <c:v>7.2062097489833832E-2</c:v>
                </c:pt>
                <c:pt idx="141">
                  <c:v>6.7531026899814606E-2</c:v>
                </c:pt>
                <c:pt idx="142">
                  <c:v>6.2131214886903763E-2</c:v>
                </c:pt>
                <c:pt idx="143">
                  <c:v>5.8715250343084335E-2</c:v>
                </c:pt>
                <c:pt idx="144">
                  <c:v>5.4034311324357986E-2</c:v>
                </c:pt>
                <c:pt idx="145">
                  <c:v>5.1154036074876785E-2</c:v>
                </c:pt>
                <c:pt idx="146">
                  <c:v>4.9994524568319321E-2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-17.992805480957031</c:v>
                </c:pt>
                <c:pt idx="330">
                  <c:v>-17.994602203369141</c:v>
                </c:pt>
                <c:pt idx="331">
                  <c:v>-17.9969482421875</c:v>
                </c:pt>
                <c:pt idx="332">
                  <c:v>-17.998065948486328</c:v>
                </c:pt>
                <c:pt idx="333">
                  <c:v>-17.998153686523438</c:v>
                </c:pt>
                <c:pt idx="334">
                  <c:v>-17.997825622558594</c:v>
                </c:pt>
                <c:pt idx="335">
                  <c:v>-17.997962951660156</c:v>
                </c:pt>
                <c:pt idx="336">
                  <c:v>-17.997623443603516</c:v>
                </c:pt>
                <c:pt idx="337">
                  <c:v>-17.997566223144531</c:v>
                </c:pt>
                <c:pt idx="338">
                  <c:v>-17.997188568115234</c:v>
                </c:pt>
                <c:pt idx="339">
                  <c:v>-17.997276306152344</c:v>
                </c:pt>
                <c:pt idx="340">
                  <c:v>-17.997573852539063</c:v>
                </c:pt>
                <c:pt idx="341">
                  <c:v>-17.997295379638672</c:v>
                </c:pt>
                <c:pt idx="342">
                  <c:v>-17.99749755859375</c:v>
                </c:pt>
                <c:pt idx="343">
                  <c:v>-17.997592926025391</c:v>
                </c:pt>
                <c:pt idx="344">
                  <c:v>-17.997287750244141</c:v>
                </c:pt>
                <c:pt idx="345">
                  <c:v>-17.997413635253906</c:v>
                </c:pt>
                <c:pt idx="346">
                  <c:v>-17.99737548828125</c:v>
                </c:pt>
                <c:pt idx="347">
                  <c:v>-17.997539520263672</c:v>
                </c:pt>
                <c:pt idx="348">
                  <c:v>-17.99749755859375</c:v>
                </c:pt>
                <c:pt idx="349">
                  <c:v>-17.99749755859375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17.990447998046875</c:v>
                </c:pt>
                <c:pt idx="412">
                  <c:v>17.994033813476563</c:v>
                </c:pt>
                <c:pt idx="413">
                  <c:v>17.99688720703125</c:v>
                </c:pt>
                <c:pt idx="414">
                  <c:v>17.998672485351563</c:v>
                </c:pt>
                <c:pt idx="415">
                  <c:v>17.999137878417969</c:v>
                </c:pt>
                <c:pt idx="416">
                  <c:v>17.998947143554688</c:v>
                </c:pt>
                <c:pt idx="417">
                  <c:v>17.999031066894531</c:v>
                </c:pt>
                <c:pt idx="418">
                  <c:v>17.999160766601563</c:v>
                </c:pt>
                <c:pt idx="419">
                  <c:v>17.999237060546875</c:v>
                </c:pt>
                <c:pt idx="420">
                  <c:v>17.9989013671875</c:v>
                </c:pt>
                <c:pt idx="421">
                  <c:v>17.998931884765625</c:v>
                </c:pt>
                <c:pt idx="422">
                  <c:v>17.999076843261719</c:v>
                </c:pt>
                <c:pt idx="423">
                  <c:v>17.999015808105469</c:v>
                </c:pt>
                <c:pt idx="424">
                  <c:v>17.998786926269531</c:v>
                </c:pt>
                <c:pt idx="425">
                  <c:v>17.998809814453125</c:v>
                </c:pt>
                <c:pt idx="426">
                  <c:v>17.999168395996094</c:v>
                </c:pt>
                <c:pt idx="427">
                  <c:v>17.999153137207031</c:v>
                </c:pt>
                <c:pt idx="428">
                  <c:v>17.998924255371094</c:v>
                </c:pt>
                <c:pt idx="429">
                  <c:v>17.998916625976563</c:v>
                </c:pt>
                <c:pt idx="430">
                  <c:v>17.998786926269531</c:v>
                </c:pt>
                <c:pt idx="431">
                  <c:v>17.998794555664063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-4.4999046325683594</c:v>
                </c:pt>
                <c:pt idx="494">
                  <c:v>-4.4998469352722168</c:v>
                </c:pt>
                <c:pt idx="495">
                  <c:v>-4.4998984336853027</c:v>
                </c:pt>
                <c:pt idx="496">
                  <c:v>-4.4998669624328613</c:v>
                </c:pt>
                <c:pt idx="497">
                  <c:v>-4.4998717308044434</c:v>
                </c:pt>
                <c:pt idx="498">
                  <c:v>-4.4998726844787598</c:v>
                </c:pt>
                <c:pt idx="499">
                  <c:v>-4.4999265670776367</c:v>
                </c:pt>
                <c:pt idx="500">
                  <c:v>-4.499885082244873</c:v>
                </c:pt>
                <c:pt idx="501">
                  <c:v>-4.4997968673706055</c:v>
                </c:pt>
                <c:pt idx="502">
                  <c:v>-4.4998631477355957</c:v>
                </c:pt>
                <c:pt idx="503">
                  <c:v>-4.4998469352722168</c:v>
                </c:pt>
                <c:pt idx="504">
                  <c:v>-4.4998412132263184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-17.993076324462891</c:v>
                </c:pt>
                <c:pt idx="597">
                  <c:v>-17.994815826416016</c:v>
                </c:pt>
                <c:pt idx="598">
                  <c:v>-17.997001647949219</c:v>
                </c:pt>
                <c:pt idx="599">
                  <c:v>-17.99932861328125</c:v>
                </c:pt>
                <c:pt idx="600">
                  <c:v>-17.999740600585938</c:v>
                </c:pt>
                <c:pt idx="601">
                  <c:v>-17.999904632568359</c:v>
                </c:pt>
                <c:pt idx="602">
                  <c:v>-17.999641418457031</c:v>
                </c:pt>
                <c:pt idx="603">
                  <c:v>-17.999713897705078</c:v>
                </c:pt>
                <c:pt idx="604">
                  <c:v>-17.999500274658203</c:v>
                </c:pt>
                <c:pt idx="605">
                  <c:v>-17.999462127685547</c:v>
                </c:pt>
                <c:pt idx="606">
                  <c:v>-17.999431610107422</c:v>
                </c:pt>
                <c:pt idx="607">
                  <c:v>-17.999065399169922</c:v>
                </c:pt>
                <c:pt idx="608">
                  <c:v>-17.999324798583984</c:v>
                </c:pt>
                <c:pt idx="609">
                  <c:v>-17.999271392822266</c:v>
                </c:pt>
                <c:pt idx="610">
                  <c:v>-17.998844146728516</c:v>
                </c:pt>
                <c:pt idx="611">
                  <c:v>-17.998893737792969</c:v>
                </c:pt>
                <c:pt idx="612">
                  <c:v>-17.999248504638672</c:v>
                </c:pt>
                <c:pt idx="613">
                  <c:v>-17.999240875244141</c:v>
                </c:pt>
                <c:pt idx="614">
                  <c:v>-17.9991455078125</c:v>
                </c:pt>
                <c:pt idx="615">
                  <c:v>-17.999153137207031</c:v>
                </c:pt>
                <c:pt idx="616">
                  <c:v>-17.999172210693359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17.990364074707031</c:v>
                </c:pt>
                <c:pt idx="679">
                  <c:v>17.993904113769531</c:v>
                </c:pt>
                <c:pt idx="680">
                  <c:v>17.996528625488281</c:v>
                </c:pt>
                <c:pt idx="681">
                  <c:v>17.998443603515625</c:v>
                </c:pt>
                <c:pt idx="682">
                  <c:v>17.998519897460938</c:v>
                </c:pt>
                <c:pt idx="683">
                  <c:v>17.998336791992188</c:v>
                </c:pt>
                <c:pt idx="684">
                  <c:v>17.998306274414063</c:v>
                </c:pt>
                <c:pt idx="685">
                  <c:v>17.998519897460938</c:v>
                </c:pt>
                <c:pt idx="686">
                  <c:v>17.9984130859375</c:v>
                </c:pt>
                <c:pt idx="687">
                  <c:v>17.998268127441406</c:v>
                </c:pt>
                <c:pt idx="688">
                  <c:v>17.998336791992188</c:v>
                </c:pt>
                <c:pt idx="689">
                  <c:v>17.998435974121094</c:v>
                </c:pt>
                <c:pt idx="690">
                  <c:v>17.998405456542969</c:v>
                </c:pt>
                <c:pt idx="691">
                  <c:v>17.998527526855469</c:v>
                </c:pt>
                <c:pt idx="692">
                  <c:v>17.998695373535156</c:v>
                </c:pt>
                <c:pt idx="693">
                  <c:v>17.998405456542969</c:v>
                </c:pt>
                <c:pt idx="694">
                  <c:v>17.998367309570313</c:v>
                </c:pt>
                <c:pt idx="695">
                  <c:v>17.998619079589844</c:v>
                </c:pt>
                <c:pt idx="696">
                  <c:v>17.998527526855469</c:v>
                </c:pt>
                <c:pt idx="697">
                  <c:v>17.998634338378906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-4.5000476837158203</c:v>
                </c:pt>
                <c:pt idx="760">
                  <c:v>-4.500030517578125</c:v>
                </c:pt>
                <c:pt idx="761">
                  <c:v>-4.5001711845397949</c:v>
                </c:pt>
                <c:pt idx="762">
                  <c:v>-4.5000796318054199</c:v>
                </c:pt>
                <c:pt idx="763">
                  <c:v>-4.5000834465026855</c:v>
                </c:pt>
                <c:pt idx="764">
                  <c:v>-4.5001430511474609</c:v>
                </c:pt>
                <c:pt idx="765">
                  <c:v>-4.5000529289245605</c:v>
                </c:pt>
                <c:pt idx="766">
                  <c:v>-4.5000553131103516</c:v>
                </c:pt>
                <c:pt idx="767">
                  <c:v>-4.5001516342163086</c:v>
                </c:pt>
                <c:pt idx="768">
                  <c:v>-4.5001091957092285</c:v>
                </c:pt>
                <c:pt idx="769">
                  <c:v>-4.5000710487365723</c:v>
                </c:pt>
                <c:pt idx="770">
                  <c:v>-4.5001163482666016</c:v>
                </c:pt>
                <c:pt idx="771">
                  <c:v>-4.5001201629638672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-17.993659973144531</c:v>
                </c:pt>
                <c:pt idx="864">
                  <c:v>-17.995403289794922</c:v>
                </c:pt>
                <c:pt idx="865">
                  <c:v>-17.997478485107422</c:v>
                </c:pt>
                <c:pt idx="866">
                  <c:v>-17.997978210449219</c:v>
                </c:pt>
                <c:pt idx="867">
                  <c:v>-17.998085021972656</c:v>
                </c:pt>
                <c:pt idx="868">
                  <c:v>-17.997894287109375</c:v>
                </c:pt>
                <c:pt idx="869">
                  <c:v>-17.997779846191406</c:v>
                </c:pt>
                <c:pt idx="870">
                  <c:v>-17.997779846191406</c:v>
                </c:pt>
                <c:pt idx="871">
                  <c:v>-17.997730255126953</c:v>
                </c:pt>
                <c:pt idx="872">
                  <c:v>-17.997573852539063</c:v>
                </c:pt>
                <c:pt idx="873">
                  <c:v>-17.998142242431641</c:v>
                </c:pt>
                <c:pt idx="874">
                  <c:v>-17.997943878173828</c:v>
                </c:pt>
                <c:pt idx="875">
                  <c:v>-17.997760772705078</c:v>
                </c:pt>
                <c:pt idx="876">
                  <c:v>-17.997673034667969</c:v>
                </c:pt>
                <c:pt idx="877">
                  <c:v>-17.997489929199219</c:v>
                </c:pt>
                <c:pt idx="878">
                  <c:v>-17.997554779052734</c:v>
                </c:pt>
                <c:pt idx="879">
                  <c:v>-17.997528076171875</c:v>
                </c:pt>
                <c:pt idx="880">
                  <c:v>-17.997516632080078</c:v>
                </c:pt>
                <c:pt idx="881">
                  <c:v>-17.997306823730469</c:v>
                </c:pt>
                <c:pt idx="882">
                  <c:v>-17.997547149658203</c:v>
                </c:pt>
                <c:pt idx="883">
                  <c:v>-17.997547149658203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17.989715576171875</c:v>
                </c:pt>
                <c:pt idx="946">
                  <c:v>17.99273681640625</c:v>
                </c:pt>
                <c:pt idx="947">
                  <c:v>17.995620727539063</c:v>
                </c:pt>
                <c:pt idx="948">
                  <c:v>17.997978210449219</c:v>
                </c:pt>
                <c:pt idx="949">
                  <c:v>17.998390197753906</c:v>
                </c:pt>
                <c:pt idx="950">
                  <c:v>17.99847412109375</c:v>
                </c:pt>
                <c:pt idx="951">
                  <c:v>17.998420715332031</c:v>
                </c:pt>
                <c:pt idx="952">
                  <c:v>17.998481750488281</c:v>
                </c:pt>
                <c:pt idx="953">
                  <c:v>17.998512268066406</c:v>
                </c:pt>
                <c:pt idx="954">
                  <c:v>17.998458862304688</c:v>
                </c:pt>
                <c:pt idx="955">
                  <c:v>17.998497009277344</c:v>
                </c:pt>
                <c:pt idx="956">
                  <c:v>17.998420715332031</c:v>
                </c:pt>
                <c:pt idx="957">
                  <c:v>17.998458862304688</c:v>
                </c:pt>
                <c:pt idx="958">
                  <c:v>17.99847412109375</c:v>
                </c:pt>
                <c:pt idx="959">
                  <c:v>17.99847412109375</c:v>
                </c:pt>
                <c:pt idx="960">
                  <c:v>17.998458862304688</c:v>
                </c:pt>
                <c:pt idx="961">
                  <c:v>17.998443603515625</c:v>
                </c:pt>
                <c:pt idx="962">
                  <c:v>17.99847412109375</c:v>
                </c:pt>
                <c:pt idx="963">
                  <c:v>17.998512268066406</c:v>
                </c:pt>
                <c:pt idx="964">
                  <c:v>17.998443603515625</c:v>
                </c:pt>
                <c:pt idx="965">
                  <c:v>17.9984130859375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-4.499849796295166</c:v>
                </c:pt>
                <c:pt idx="1028">
                  <c:v>-4.4998421669006348</c:v>
                </c:pt>
                <c:pt idx="1029">
                  <c:v>-4.499931812286377</c:v>
                </c:pt>
                <c:pt idx="1030">
                  <c:v>-4.4998507499694824</c:v>
                </c:pt>
                <c:pt idx="1031">
                  <c:v>-4.4999804496765137</c:v>
                </c:pt>
                <c:pt idx="1032">
                  <c:v>-4.4998693466186523</c:v>
                </c:pt>
                <c:pt idx="1033">
                  <c:v>-4.4999146461486816</c:v>
                </c:pt>
                <c:pt idx="1034">
                  <c:v>-4.4997944831848145</c:v>
                </c:pt>
                <c:pt idx="1035">
                  <c:v>-4.4998264312744141</c:v>
                </c:pt>
                <c:pt idx="1036">
                  <c:v>-4.4998469352722168</c:v>
                </c:pt>
                <c:pt idx="1037">
                  <c:v>-4.4998421669006348</c:v>
                </c:pt>
                <c:pt idx="1038">
                  <c:v>-4.4998865127563477</c:v>
                </c:pt>
                <c:pt idx="1039">
                  <c:v>-4.4998888969421387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-17.993537902832031</c:v>
                </c:pt>
                <c:pt idx="1132">
                  <c:v>-17.994640350341797</c:v>
                </c:pt>
                <c:pt idx="1133">
                  <c:v>-17.997039794921875</c:v>
                </c:pt>
                <c:pt idx="1134">
                  <c:v>-17.998039245605469</c:v>
                </c:pt>
                <c:pt idx="1135">
                  <c:v>-17.998222351074219</c:v>
                </c:pt>
                <c:pt idx="1136">
                  <c:v>-17.997913360595703</c:v>
                </c:pt>
                <c:pt idx="1137">
                  <c:v>-17.997882843017578</c:v>
                </c:pt>
                <c:pt idx="1138">
                  <c:v>-17.99810791015625</c:v>
                </c:pt>
                <c:pt idx="1139">
                  <c:v>-17.998065948486328</c:v>
                </c:pt>
                <c:pt idx="1140">
                  <c:v>-17.997760772705078</c:v>
                </c:pt>
                <c:pt idx="1141">
                  <c:v>-17.997501373291016</c:v>
                </c:pt>
                <c:pt idx="1142">
                  <c:v>-17.997596740722656</c:v>
                </c:pt>
                <c:pt idx="1143">
                  <c:v>-17.9976806640625</c:v>
                </c:pt>
                <c:pt idx="1144">
                  <c:v>-17.997547149658203</c:v>
                </c:pt>
                <c:pt idx="1145">
                  <c:v>-17.997409820556641</c:v>
                </c:pt>
                <c:pt idx="1146">
                  <c:v>-17.997295379638672</c:v>
                </c:pt>
                <c:pt idx="1147">
                  <c:v>-17.997535705566406</c:v>
                </c:pt>
                <c:pt idx="1148">
                  <c:v>-17.997844696044922</c:v>
                </c:pt>
                <c:pt idx="1149">
                  <c:v>-17.997615814208984</c:v>
                </c:pt>
                <c:pt idx="1150">
                  <c:v>-17.997673034667969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17.990753173828125</c:v>
                </c:pt>
                <c:pt idx="1213">
                  <c:v>17.994186401367188</c:v>
                </c:pt>
                <c:pt idx="1214">
                  <c:v>17.996978759765625</c:v>
                </c:pt>
                <c:pt idx="1215">
                  <c:v>17.998634338378906</c:v>
                </c:pt>
                <c:pt idx="1216">
                  <c:v>17.998893737792969</c:v>
                </c:pt>
                <c:pt idx="1217">
                  <c:v>17.998916625976563</c:v>
                </c:pt>
                <c:pt idx="1218">
                  <c:v>17.99908447265625</c:v>
                </c:pt>
                <c:pt idx="1219">
                  <c:v>17.999038696289063</c:v>
                </c:pt>
                <c:pt idx="1220">
                  <c:v>17.998970031738281</c:v>
                </c:pt>
                <c:pt idx="1221">
                  <c:v>17.998893737792969</c:v>
                </c:pt>
                <c:pt idx="1222">
                  <c:v>17.998992919921875</c:v>
                </c:pt>
                <c:pt idx="1223">
                  <c:v>17.998947143554688</c:v>
                </c:pt>
                <c:pt idx="1224">
                  <c:v>17.999031066894531</c:v>
                </c:pt>
                <c:pt idx="1225">
                  <c:v>17.998924255371094</c:v>
                </c:pt>
                <c:pt idx="1226">
                  <c:v>17.99884033203125</c:v>
                </c:pt>
                <c:pt idx="1227">
                  <c:v>17.998886108398438</c:v>
                </c:pt>
                <c:pt idx="1228">
                  <c:v>17.998931884765625</c:v>
                </c:pt>
                <c:pt idx="1229">
                  <c:v>17.998847961425781</c:v>
                </c:pt>
                <c:pt idx="1230">
                  <c:v>17.998893737792969</c:v>
                </c:pt>
                <c:pt idx="1231">
                  <c:v>17.998893737792969</c:v>
                </c:pt>
                <c:pt idx="1232">
                  <c:v>17.9989013671875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-4.4998164176940918</c:v>
                </c:pt>
                <c:pt idx="1294">
                  <c:v>-4.4998898506164551</c:v>
                </c:pt>
                <c:pt idx="1295">
                  <c:v>-4.4999256134033203</c:v>
                </c:pt>
                <c:pt idx="1296">
                  <c:v>-4.4998922348022461</c:v>
                </c:pt>
                <c:pt idx="1297">
                  <c:v>-4.499880313873291</c:v>
                </c:pt>
                <c:pt idx="1298">
                  <c:v>-4.4998593330383301</c:v>
                </c:pt>
                <c:pt idx="1299">
                  <c:v>-4.4998483657836914</c:v>
                </c:pt>
                <c:pt idx="1300">
                  <c:v>-4.4998483657836914</c:v>
                </c:pt>
                <c:pt idx="1301">
                  <c:v>-4.4998178482055664</c:v>
                </c:pt>
                <c:pt idx="1302">
                  <c:v>-4.4998311996459961</c:v>
                </c:pt>
                <c:pt idx="1303">
                  <c:v>-4.4998617172241211</c:v>
                </c:pt>
                <c:pt idx="1304">
                  <c:v>-4.499906063079834</c:v>
                </c:pt>
                <c:pt idx="1305">
                  <c:v>-4.4999046325683594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-17.993209838867188</c:v>
                </c:pt>
                <c:pt idx="1398">
                  <c:v>-17.9945068359375</c:v>
                </c:pt>
                <c:pt idx="1399">
                  <c:v>-17.997020721435547</c:v>
                </c:pt>
                <c:pt idx="1400">
                  <c:v>-17.997787475585938</c:v>
                </c:pt>
                <c:pt idx="1401">
                  <c:v>-17.997894287109375</c:v>
                </c:pt>
                <c:pt idx="1402">
                  <c:v>-17.997631072998047</c:v>
                </c:pt>
                <c:pt idx="1403">
                  <c:v>-17.997596740722656</c:v>
                </c:pt>
                <c:pt idx="1404">
                  <c:v>-17.997684478759766</c:v>
                </c:pt>
                <c:pt idx="1405">
                  <c:v>-17.997634887695313</c:v>
                </c:pt>
                <c:pt idx="1406">
                  <c:v>-17.997795104980469</c:v>
                </c:pt>
                <c:pt idx="1407">
                  <c:v>-17.99786376953125</c:v>
                </c:pt>
                <c:pt idx="1408">
                  <c:v>-17.997875213623047</c:v>
                </c:pt>
                <c:pt idx="1409">
                  <c:v>-17.997852325439453</c:v>
                </c:pt>
                <c:pt idx="1410">
                  <c:v>-17.997642517089844</c:v>
                </c:pt>
                <c:pt idx="1411">
                  <c:v>-17.997509002685547</c:v>
                </c:pt>
                <c:pt idx="1412">
                  <c:v>-17.997432708740234</c:v>
                </c:pt>
                <c:pt idx="1413">
                  <c:v>-17.997539520263672</c:v>
                </c:pt>
                <c:pt idx="1414">
                  <c:v>-17.997596740722656</c:v>
                </c:pt>
                <c:pt idx="1415">
                  <c:v>-17.997459411621094</c:v>
                </c:pt>
                <c:pt idx="1416">
                  <c:v>-17.997421264648438</c:v>
                </c:pt>
                <c:pt idx="1417">
                  <c:v>-17.997428894042969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17.991142272949219</c:v>
                </c:pt>
                <c:pt idx="1480">
                  <c:v>17.994194030761719</c:v>
                </c:pt>
                <c:pt idx="1481">
                  <c:v>17.997085571289063</c:v>
                </c:pt>
                <c:pt idx="1482">
                  <c:v>17.9986572265625</c:v>
                </c:pt>
                <c:pt idx="1483">
                  <c:v>17.998695373535156</c:v>
                </c:pt>
                <c:pt idx="1484">
                  <c:v>17.998680114746094</c:v>
                </c:pt>
                <c:pt idx="1485">
                  <c:v>17.998733520507813</c:v>
                </c:pt>
                <c:pt idx="1486">
                  <c:v>17.998626708984375</c:v>
                </c:pt>
                <c:pt idx="1487">
                  <c:v>17.998725891113281</c:v>
                </c:pt>
                <c:pt idx="1488">
                  <c:v>17.998619079589844</c:v>
                </c:pt>
                <c:pt idx="1489">
                  <c:v>17.998771667480469</c:v>
                </c:pt>
                <c:pt idx="1490">
                  <c:v>17.998764038085938</c:v>
                </c:pt>
                <c:pt idx="1491">
                  <c:v>17.998748779296875</c:v>
                </c:pt>
                <c:pt idx="1492">
                  <c:v>17.998687744140625</c:v>
                </c:pt>
                <c:pt idx="1493">
                  <c:v>17.998725891113281</c:v>
                </c:pt>
                <c:pt idx="1494">
                  <c:v>17.99871826171875</c:v>
                </c:pt>
                <c:pt idx="1495">
                  <c:v>17.998725891113281</c:v>
                </c:pt>
                <c:pt idx="1496">
                  <c:v>17.998634338378906</c:v>
                </c:pt>
                <c:pt idx="1497">
                  <c:v>17.998641967773438</c:v>
                </c:pt>
                <c:pt idx="1498">
                  <c:v>17.998626708984375</c:v>
                </c:pt>
                <c:pt idx="1499">
                  <c:v>17.998619079589844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-4.4998912811279297</c:v>
                </c:pt>
                <c:pt idx="1562">
                  <c:v>-4.4998764991760254</c:v>
                </c:pt>
                <c:pt idx="1563">
                  <c:v>-4.4998865127563477</c:v>
                </c:pt>
                <c:pt idx="1564">
                  <c:v>-4.4999265670776367</c:v>
                </c:pt>
                <c:pt idx="1565">
                  <c:v>-4.4999179840087891</c:v>
                </c:pt>
                <c:pt idx="1566">
                  <c:v>-4.4999117851257324</c:v>
                </c:pt>
                <c:pt idx="1567">
                  <c:v>-4.4998569488525391</c:v>
                </c:pt>
                <c:pt idx="1568">
                  <c:v>-4.4998717308044434</c:v>
                </c:pt>
                <c:pt idx="1569">
                  <c:v>-4.499934196472168</c:v>
                </c:pt>
                <c:pt idx="1570">
                  <c:v>-4.4998421669006348</c:v>
                </c:pt>
                <c:pt idx="1571">
                  <c:v>-4.4998764991760254</c:v>
                </c:pt>
                <c:pt idx="1572">
                  <c:v>-4.4998583793640137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-17.9945068359375</c:v>
                </c:pt>
                <c:pt idx="1665">
                  <c:v>-17.995979309082031</c:v>
                </c:pt>
                <c:pt idx="1666">
                  <c:v>-17.998104095458984</c:v>
                </c:pt>
                <c:pt idx="1667">
                  <c:v>-17.998809814453125</c:v>
                </c:pt>
                <c:pt idx="1668">
                  <c:v>-17.998279571533203</c:v>
                </c:pt>
                <c:pt idx="1669">
                  <c:v>-17.998161315917969</c:v>
                </c:pt>
                <c:pt idx="1670">
                  <c:v>-17.998317718505859</c:v>
                </c:pt>
                <c:pt idx="1671">
                  <c:v>-17.998279571533203</c:v>
                </c:pt>
                <c:pt idx="1672">
                  <c:v>-17.998268127441406</c:v>
                </c:pt>
                <c:pt idx="1673">
                  <c:v>-17.998039245605469</c:v>
                </c:pt>
                <c:pt idx="1674">
                  <c:v>-17.998336791992188</c:v>
                </c:pt>
                <c:pt idx="1675">
                  <c:v>-17.998443603515625</c:v>
                </c:pt>
                <c:pt idx="1676">
                  <c:v>-17.998298645019531</c:v>
                </c:pt>
                <c:pt idx="1677">
                  <c:v>-17.998184204101563</c:v>
                </c:pt>
                <c:pt idx="1678">
                  <c:v>-17.998008728027344</c:v>
                </c:pt>
                <c:pt idx="1679">
                  <c:v>-17.998241424560547</c:v>
                </c:pt>
                <c:pt idx="1680">
                  <c:v>-17.998298645019531</c:v>
                </c:pt>
                <c:pt idx="1681">
                  <c:v>-17.998126983642578</c:v>
                </c:pt>
                <c:pt idx="1682">
                  <c:v>-17.998020172119141</c:v>
                </c:pt>
                <c:pt idx="1683">
                  <c:v>-17.997905731201172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17.990226745605469</c:v>
                </c:pt>
                <c:pt idx="1746">
                  <c:v>17.993522644042969</c:v>
                </c:pt>
                <c:pt idx="1747">
                  <c:v>17.996231079101563</c:v>
                </c:pt>
                <c:pt idx="1748">
                  <c:v>17.998214721679688</c:v>
                </c:pt>
                <c:pt idx="1749">
                  <c:v>17.998710632324219</c:v>
                </c:pt>
                <c:pt idx="1750">
                  <c:v>17.998764038085938</c:v>
                </c:pt>
                <c:pt idx="1751">
                  <c:v>17.998771667480469</c:v>
                </c:pt>
                <c:pt idx="1752">
                  <c:v>17.998725891113281</c:v>
                </c:pt>
                <c:pt idx="1753">
                  <c:v>17.99871826171875</c:v>
                </c:pt>
                <c:pt idx="1754">
                  <c:v>17.998695373535156</c:v>
                </c:pt>
                <c:pt idx="1755">
                  <c:v>17.998756408691406</c:v>
                </c:pt>
                <c:pt idx="1756">
                  <c:v>17.998756408691406</c:v>
                </c:pt>
                <c:pt idx="1757">
                  <c:v>17.998794555664063</c:v>
                </c:pt>
                <c:pt idx="1758">
                  <c:v>17.998733520507813</c:v>
                </c:pt>
                <c:pt idx="1759">
                  <c:v>17.998771667480469</c:v>
                </c:pt>
                <c:pt idx="1760">
                  <c:v>17.998695373535156</c:v>
                </c:pt>
                <c:pt idx="1761">
                  <c:v>17.998741149902344</c:v>
                </c:pt>
                <c:pt idx="1762">
                  <c:v>17.998725891113281</c:v>
                </c:pt>
                <c:pt idx="1763">
                  <c:v>17.998695373535156</c:v>
                </c:pt>
                <c:pt idx="1764">
                  <c:v>17.998664855957031</c:v>
                </c:pt>
                <c:pt idx="1765">
                  <c:v>17.998664855957031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-4.5002179145812988</c:v>
                </c:pt>
                <c:pt idx="1828">
                  <c:v>-4.5001201629638672</c:v>
                </c:pt>
                <c:pt idx="1829">
                  <c:v>-4.5001835823059082</c:v>
                </c:pt>
                <c:pt idx="1830">
                  <c:v>-4.5001602172851563</c:v>
                </c:pt>
                <c:pt idx="1831">
                  <c:v>-4.5001811981201172</c:v>
                </c:pt>
                <c:pt idx="1832">
                  <c:v>-4.5001101493835449</c:v>
                </c:pt>
                <c:pt idx="1833">
                  <c:v>-4.5001630783081055</c:v>
                </c:pt>
                <c:pt idx="1834">
                  <c:v>-4.5002608299255371</c:v>
                </c:pt>
                <c:pt idx="1835">
                  <c:v>-4.5001225471496582</c:v>
                </c:pt>
                <c:pt idx="1836">
                  <c:v>-4.5001444816589355</c:v>
                </c:pt>
                <c:pt idx="1837">
                  <c:v>-4.5001287460327148</c:v>
                </c:pt>
                <c:pt idx="1838">
                  <c:v>-4.5001187324523926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-17.994365692138672</c:v>
                </c:pt>
                <c:pt idx="1931">
                  <c:v>-17.996067047119141</c:v>
                </c:pt>
                <c:pt idx="1932">
                  <c:v>-17.998538970947266</c:v>
                </c:pt>
                <c:pt idx="1933">
                  <c:v>-17.998527526855469</c:v>
                </c:pt>
                <c:pt idx="1934">
                  <c:v>-17.998825073242188</c:v>
                </c:pt>
                <c:pt idx="1935">
                  <c:v>-17.998805999755859</c:v>
                </c:pt>
                <c:pt idx="1936">
                  <c:v>-17.998481750488281</c:v>
                </c:pt>
                <c:pt idx="1937">
                  <c:v>-17.998394012451172</c:v>
                </c:pt>
                <c:pt idx="1938">
                  <c:v>-17.998432159423828</c:v>
                </c:pt>
                <c:pt idx="1939">
                  <c:v>-17.998577117919922</c:v>
                </c:pt>
                <c:pt idx="1940">
                  <c:v>-17.9984130859375</c:v>
                </c:pt>
                <c:pt idx="1941">
                  <c:v>-17.998126983642578</c:v>
                </c:pt>
                <c:pt idx="1942">
                  <c:v>-17.998348236083984</c:v>
                </c:pt>
                <c:pt idx="1943">
                  <c:v>-17.998481750488281</c:v>
                </c:pt>
                <c:pt idx="1944">
                  <c:v>-17.998367309570313</c:v>
                </c:pt>
                <c:pt idx="1945">
                  <c:v>-17.998344421386719</c:v>
                </c:pt>
                <c:pt idx="1946">
                  <c:v>-17.998035430908203</c:v>
                </c:pt>
                <c:pt idx="1947">
                  <c:v>-17.998489379882813</c:v>
                </c:pt>
                <c:pt idx="1948">
                  <c:v>-17.998519897460938</c:v>
                </c:pt>
                <c:pt idx="1949">
                  <c:v>-17.998394012451172</c:v>
                </c:pt>
                <c:pt idx="1950">
                  <c:v>-17.998382568359375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17.991302490234375</c:v>
                </c:pt>
                <c:pt idx="2013">
                  <c:v>17.99420166015625</c:v>
                </c:pt>
                <c:pt idx="2014">
                  <c:v>17.9969482421875</c:v>
                </c:pt>
                <c:pt idx="2015">
                  <c:v>17.998733520507813</c:v>
                </c:pt>
                <c:pt idx="2016">
                  <c:v>17.998893737792969</c:v>
                </c:pt>
                <c:pt idx="2017">
                  <c:v>17.998771667480469</c:v>
                </c:pt>
                <c:pt idx="2018">
                  <c:v>17.998893737792969</c:v>
                </c:pt>
                <c:pt idx="2019">
                  <c:v>17.998939514160156</c:v>
                </c:pt>
                <c:pt idx="2020">
                  <c:v>17.998832702636719</c:v>
                </c:pt>
                <c:pt idx="2021">
                  <c:v>17.99896240234375</c:v>
                </c:pt>
                <c:pt idx="2022">
                  <c:v>17.998970031738281</c:v>
                </c:pt>
                <c:pt idx="2023">
                  <c:v>17.99896240234375</c:v>
                </c:pt>
                <c:pt idx="2024">
                  <c:v>17.999038696289063</c:v>
                </c:pt>
                <c:pt idx="2025">
                  <c:v>17.999046325683594</c:v>
                </c:pt>
                <c:pt idx="2026">
                  <c:v>17.998847961425781</c:v>
                </c:pt>
                <c:pt idx="2027">
                  <c:v>17.998893737792969</c:v>
                </c:pt>
                <c:pt idx="2028">
                  <c:v>17.998855590820313</c:v>
                </c:pt>
                <c:pt idx="2029">
                  <c:v>17.998931884765625</c:v>
                </c:pt>
                <c:pt idx="2030">
                  <c:v>17.998817443847656</c:v>
                </c:pt>
                <c:pt idx="2031">
                  <c:v>17.99871826171875</c:v>
                </c:pt>
                <c:pt idx="2032">
                  <c:v>17.99871826171875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-4.4998593330383301</c:v>
                </c:pt>
                <c:pt idx="2095">
                  <c:v>-4.4999866485595703</c:v>
                </c:pt>
                <c:pt idx="2096">
                  <c:v>-4.4998950958251953</c:v>
                </c:pt>
                <c:pt idx="2097">
                  <c:v>-4.4998140335083008</c:v>
                </c:pt>
                <c:pt idx="2098">
                  <c:v>-4.4998936653137207</c:v>
                </c:pt>
                <c:pt idx="2099">
                  <c:v>-4.4999046325683594</c:v>
                </c:pt>
                <c:pt idx="2100">
                  <c:v>-4.4998655319213867</c:v>
                </c:pt>
                <c:pt idx="2101">
                  <c:v>-4.4998912811279297</c:v>
                </c:pt>
                <c:pt idx="2102">
                  <c:v>-4.4998779296875</c:v>
                </c:pt>
                <c:pt idx="2103">
                  <c:v>-4.4998779296875</c:v>
                </c:pt>
                <c:pt idx="2104">
                  <c:v>-4.499906063079834</c:v>
                </c:pt>
                <c:pt idx="2105">
                  <c:v>-4.4998717308044434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-17.9937744140625</c:v>
                </c:pt>
                <c:pt idx="2198">
                  <c:v>-17.995010375976563</c:v>
                </c:pt>
                <c:pt idx="2199">
                  <c:v>-17.997402191162109</c:v>
                </c:pt>
                <c:pt idx="2200">
                  <c:v>-17.998775482177734</c:v>
                </c:pt>
                <c:pt idx="2201">
                  <c:v>-17.998779296875</c:v>
                </c:pt>
                <c:pt idx="2202">
                  <c:v>-17.998584747314453</c:v>
                </c:pt>
                <c:pt idx="2203">
                  <c:v>-17.998329162597656</c:v>
                </c:pt>
                <c:pt idx="2204">
                  <c:v>-17.998508453369141</c:v>
                </c:pt>
                <c:pt idx="2205">
                  <c:v>-17.998477935791016</c:v>
                </c:pt>
                <c:pt idx="2206">
                  <c:v>-17.998527526855469</c:v>
                </c:pt>
                <c:pt idx="2207">
                  <c:v>-17.998420715332031</c:v>
                </c:pt>
                <c:pt idx="2208">
                  <c:v>-17.998363494873047</c:v>
                </c:pt>
                <c:pt idx="2209">
                  <c:v>-17.998363494873047</c:v>
                </c:pt>
                <c:pt idx="2210">
                  <c:v>-17.998172760009766</c:v>
                </c:pt>
                <c:pt idx="2211">
                  <c:v>-17.998161315917969</c:v>
                </c:pt>
                <c:pt idx="2212">
                  <c:v>-17.998184204101563</c:v>
                </c:pt>
                <c:pt idx="2213">
                  <c:v>-17.998439788818359</c:v>
                </c:pt>
                <c:pt idx="2214">
                  <c:v>-17.998279571533203</c:v>
                </c:pt>
                <c:pt idx="2215">
                  <c:v>-17.998092651367188</c:v>
                </c:pt>
                <c:pt idx="2216">
                  <c:v>-17.998405456542969</c:v>
                </c:pt>
                <c:pt idx="2217">
                  <c:v>-17.998405456542969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17.990318298339844</c:v>
                </c:pt>
                <c:pt idx="2280">
                  <c:v>17.994308471679688</c:v>
                </c:pt>
                <c:pt idx="2281">
                  <c:v>17.997001647949219</c:v>
                </c:pt>
                <c:pt idx="2282">
                  <c:v>17.998924255371094</c:v>
                </c:pt>
                <c:pt idx="2283">
                  <c:v>17.998947143554688</c:v>
                </c:pt>
                <c:pt idx="2284">
                  <c:v>17.998947143554688</c:v>
                </c:pt>
                <c:pt idx="2285">
                  <c:v>17.999069213867188</c:v>
                </c:pt>
                <c:pt idx="2286">
                  <c:v>17.99920654296875</c:v>
                </c:pt>
                <c:pt idx="2287">
                  <c:v>17.999107360839844</c:v>
                </c:pt>
                <c:pt idx="2288">
                  <c:v>17.999046325683594</c:v>
                </c:pt>
                <c:pt idx="2289">
                  <c:v>17.999107360839844</c:v>
                </c:pt>
                <c:pt idx="2290">
                  <c:v>17.999031066894531</c:v>
                </c:pt>
                <c:pt idx="2291">
                  <c:v>17.999053955078125</c:v>
                </c:pt>
                <c:pt idx="2292">
                  <c:v>17.999114990234375</c:v>
                </c:pt>
                <c:pt idx="2293">
                  <c:v>17.999031066894531</c:v>
                </c:pt>
                <c:pt idx="2294">
                  <c:v>17.99908447265625</c:v>
                </c:pt>
                <c:pt idx="2295">
                  <c:v>17.998985290527344</c:v>
                </c:pt>
                <c:pt idx="2296">
                  <c:v>17.999092102050781</c:v>
                </c:pt>
                <c:pt idx="2297">
                  <c:v>17.999031066894531</c:v>
                </c:pt>
                <c:pt idx="2298">
                  <c:v>17.998985290527344</c:v>
                </c:pt>
                <c:pt idx="2299">
                  <c:v>17.998985290527344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-4.4999585151672363</c:v>
                </c:pt>
                <c:pt idx="2362">
                  <c:v>-4.5001349449157715</c:v>
                </c:pt>
                <c:pt idx="2363">
                  <c:v>-4.5001015663146973</c:v>
                </c:pt>
                <c:pt idx="2364">
                  <c:v>-4.5000686645507813</c:v>
                </c:pt>
                <c:pt idx="2365">
                  <c:v>-4.5000600814819336</c:v>
                </c:pt>
                <c:pt idx="2366">
                  <c:v>-4.5000648498535156</c:v>
                </c:pt>
                <c:pt idx="2367">
                  <c:v>-4.5001006126403809</c:v>
                </c:pt>
                <c:pt idx="2368">
                  <c:v>-4.500084400177002</c:v>
                </c:pt>
                <c:pt idx="2369">
                  <c:v>-4.5000858306884766</c:v>
                </c:pt>
                <c:pt idx="2370">
                  <c:v>-4.5001115798950195</c:v>
                </c:pt>
                <c:pt idx="2371">
                  <c:v>-4.5001225471496582</c:v>
                </c:pt>
                <c:pt idx="2372">
                  <c:v>-4.4999427795410156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-17.993442535400391</c:v>
                </c:pt>
                <c:pt idx="2465">
                  <c:v>-17.994808197021484</c:v>
                </c:pt>
                <c:pt idx="2466">
                  <c:v>-17.997547149658203</c:v>
                </c:pt>
                <c:pt idx="2467">
                  <c:v>-17.998989105224609</c:v>
                </c:pt>
                <c:pt idx="2468">
                  <c:v>-17.998672485351563</c:v>
                </c:pt>
                <c:pt idx="2469">
                  <c:v>-17.999019622802734</c:v>
                </c:pt>
                <c:pt idx="2470">
                  <c:v>-17.998584747314453</c:v>
                </c:pt>
                <c:pt idx="2471">
                  <c:v>-17.998615264892578</c:v>
                </c:pt>
                <c:pt idx="2472">
                  <c:v>-17.998584747314453</c:v>
                </c:pt>
                <c:pt idx="2473">
                  <c:v>-17.998477935791016</c:v>
                </c:pt>
                <c:pt idx="2474">
                  <c:v>-17.998420715332031</c:v>
                </c:pt>
                <c:pt idx="2475">
                  <c:v>-17.998386383056641</c:v>
                </c:pt>
                <c:pt idx="2476">
                  <c:v>-17.998363494873047</c:v>
                </c:pt>
                <c:pt idx="2477">
                  <c:v>-17.998241424560547</c:v>
                </c:pt>
                <c:pt idx="2478">
                  <c:v>-17.998287200927734</c:v>
                </c:pt>
                <c:pt idx="2479">
                  <c:v>-17.998588562011719</c:v>
                </c:pt>
                <c:pt idx="2480">
                  <c:v>-17.998481750488281</c:v>
                </c:pt>
                <c:pt idx="2481">
                  <c:v>-17.998241424560547</c:v>
                </c:pt>
                <c:pt idx="2482">
                  <c:v>-17.998287200927734</c:v>
                </c:pt>
                <c:pt idx="2483">
                  <c:v>-17.99810791015625</c:v>
                </c:pt>
                <c:pt idx="2484">
                  <c:v>-17.99810791015625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17.990150451660156</c:v>
                </c:pt>
                <c:pt idx="2547">
                  <c:v>17.993408203125</c:v>
                </c:pt>
                <c:pt idx="2548">
                  <c:v>17.99627685546875</c:v>
                </c:pt>
                <c:pt idx="2549">
                  <c:v>17.99853515625</c:v>
                </c:pt>
                <c:pt idx="2550">
                  <c:v>17.998886108398438</c:v>
                </c:pt>
                <c:pt idx="2551">
                  <c:v>17.998878479003906</c:v>
                </c:pt>
                <c:pt idx="2552">
                  <c:v>17.998847961425781</c:v>
                </c:pt>
                <c:pt idx="2553">
                  <c:v>17.998809814453125</c:v>
                </c:pt>
                <c:pt idx="2554">
                  <c:v>17.998832702636719</c:v>
                </c:pt>
                <c:pt idx="2555">
                  <c:v>17.998771667480469</c:v>
                </c:pt>
                <c:pt idx="2556">
                  <c:v>17.998908996582031</c:v>
                </c:pt>
                <c:pt idx="2557">
                  <c:v>17.998863220214844</c:v>
                </c:pt>
                <c:pt idx="2558">
                  <c:v>17.998847961425781</c:v>
                </c:pt>
                <c:pt idx="2559">
                  <c:v>17.998779296875</c:v>
                </c:pt>
                <c:pt idx="2560">
                  <c:v>17.998847961425781</c:v>
                </c:pt>
                <c:pt idx="2561">
                  <c:v>17.998809814453125</c:v>
                </c:pt>
                <c:pt idx="2562">
                  <c:v>17.998733520507813</c:v>
                </c:pt>
                <c:pt idx="2563">
                  <c:v>17.99896240234375</c:v>
                </c:pt>
                <c:pt idx="2564">
                  <c:v>17.998741149902344</c:v>
                </c:pt>
                <c:pt idx="2565">
                  <c:v>17.998802185058594</c:v>
                </c:pt>
                <c:pt idx="2566">
                  <c:v>17.998802185058594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-4.5001201629638672</c:v>
                </c:pt>
                <c:pt idx="2629">
                  <c:v>-4.5001225471496582</c:v>
                </c:pt>
                <c:pt idx="2630">
                  <c:v>-4.5000109672546387</c:v>
                </c:pt>
                <c:pt idx="2631">
                  <c:v>-4.5001358985900879</c:v>
                </c:pt>
                <c:pt idx="2632">
                  <c:v>-4.5000710487365723</c:v>
                </c:pt>
                <c:pt idx="2633">
                  <c:v>-4.5002007484436035</c:v>
                </c:pt>
                <c:pt idx="2634">
                  <c:v>-4.5001544952392578</c:v>
                </c:pt>
                <c:pt idx="2635">
                  <c:v>-4.5000858306884766</c:v>
                </c:pt>
                <c:pt idx="2636">
                  <c:v>-4.5002326965332031</c:v>
                </c:pt>
                <c:pt idx="2637">
                  <c:v>-4.500053882598877</c:v>
                </c:pt>
                <c:pt idx="2638">
                  <c:v>-4.5001711845397949</c:v>
                </c:pt>
                <c:pt idx="2639">
                  <c:v>-4.500086784362793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-17.993995666503906</c:v>
                </c:pt>
                <c:pt idx="2732">
                  <c:v>-17.995342254638672</c:v>
                </c:pt>
                <c:pt idx="2733">
                  <c:v>-17.997611999511719</c:v>
                </c:pt>
                <c:pt idx="2734">
                  <c:v>-17.999038696289063</c:v>
                </c:pt>
                <c:pt idx="2735">
                  <c:v>-17.999298095703125</c:v>
                </c:pt>
                <c:pt idx="2736">
                  <c:v>-17.99896240234375</c:v>
                </c:pt>
                <c:pt idx="2737">
                  <c:v>-17.998603820800781</c:v>
                </c:pt>
                <c:pt idx="2738">
                  <c:v>-17.998218536376953</c:v>
                </c:pt>
                <c:pt idx="2739">
                  <c:v>-17.998554229736328</c:v>
                </c:pt>
                <c:pt idx="2740">
                  <c:v>-17.998748779296875</c:v>
                </c:pt>
                <c:pt idx="2741">
                  <c:v>-17.998565673828125</c:v>
                </c:pt>
                <c:pt idx="2742">
                  <c:v>-17.998432159423828</c:v>
                </c:pt>
                <c:pt idx="2743">
                  <c:v>-17.998203277587891</c:v>
                </c:pt>
                <c:pt idx="2744">
                  <c:v>-17.998519897460938</c:v>
                </c:pt>
                <c:pt idx="2745">
                  <c:v>-17.998546600341797</c:v>
                </c:pt>
                <c:pt idx="2746">
                  <c:v>-17.998325347900391</c:v>
                </c:pt>
                <c:pt idx="2747">
                  <c:v>-17.998325347900391</c:v>
                </c:pt>
                <c:pt idx="2748">
                  <c:v>-17.998382568359375</c:v>
                </c:pt>
                <c:pt idx="2749">
                  <c:v>-17.998691558837891</c:v>
                </c:pt>
                <c:pt idx="2750">
                  <c:v>-17.998424530029297</c:v>
                </c:pt>
                <c:pt idx="2751">
                  <c:v>-17.998424530029297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17.990821838378906</c:v>
                </c:pt>
                <c:pt idx="2814">
                  <c:v>17.993659973144531</c:v>
                </c:pt>
                <c:pt idx="2815">
                  <c:v>17.996597290039063</c:v>
                </c:pt>
                <c:pt idx="2816">
                  <c:v>17.998527526855469</c:v>
                </c:pt>
                <c:pt idx="2817">
                  <c:v>17.998954772949219</c:v>
                </c:pt>
                <c:pt idx="2818">
                  <c:v>17.998817443847656</c:v>
                </c:pt>
                <c:pt idx="2819">
                  <c:v>17.998832702636719</c:v>
                </c:pt>
                <c:pt idx="2820">
                  <c:v>17.998886108398438</c:v>
                </c:pt>
                <c:pt idx="2821">
                  <c:v>17.998931884765625</c:v>
                </c:pt>
                <c:pt idx="2822">
                  <c:v>17.998855590820313</c:v>
                </c:pt>
                <c:pt idx="2823">
                  <c:v>17.998939514160156</c:v>
                </c:pt>
                <c:pt idx="2824">
                  <c:v>17.99871826171875</c:v>
                </c:pt>
                <c:pt idx="2825">
                  <c:v>17.998794555664063</c:v>
                </c:pt>
                <c:pt idx="2826">
                  <c:v>17.998764038085938</c:v>
                </c:pt>
                <c:pt idx="2827">
                  <c:v>17.998886108398438</c:v>
                </c:pt>
                <c:pt idx="2828">
                  <c:v>17.998809814453125</c:v>
                </c:pt>
                <c:pt idx="2829">
                  <c:v>17.998886108398438</c:v>
                </c:pt>
                <c:pt idx="2830">
                  <c:v>17.998847961425781</c:v>
                </c:pt>
                <c:pt idx="2831">
                  <c:v>17.998878479003906</c:v>
                </c:pt>
                <c:pt idx="2832">
                  <c:v>17.998931884765625</c:v>
                </c:pt>
                <c:pt idx="2833">
                  <c:v>17.998931884765625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-4.4999232292175293</c:v>
                </c:pt>
                <c:pt idx="2896">
                  <c:v>-4.4999451637268066</c:v>
                </c:pt>
                <c:pt idx="2897">
                  <c:v>-4.499915599822998</c:v>
                </c:pt>
                <c:pt idx="2898">
                  <c:v>-4.4998898506164551</c:v>
                </c:pt>
                <c:pt idx="2899">
                  <c:v>-4.4999146461486816</c:v>
                </c:pt>
                <c:pt idx="2900">
                  <c:v>-4.499915599822998</c:v>
                </c:pt>
                <c:pt idx="2901">
                  <c:v>-4.4999632835388184</c:v>
                </c:pt>
                <c:pt idx="2902">
                  <c:v>-4.4999008178710938</c:v>
                </c:pt>
                <c:pt idx="2903">
                  <c:v>-4.499880313873291</c:v>
                </c:pt>
                <c:pt idx="2904">
                  <c:v>-4.4999217987060547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2-4149-A257-7A819D9A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54112"/>
        <c:axId val="372954472"/>
      </c:scatterChart>
      <c:valAx>
        <c:axId val="53186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2800"/>
        <c:crosses val="autoZero"/>
        <c:crossBetween val="midCat"/>
      </c:valAx>
      <c:valAx>
        <c:axId val="53186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3160"/>
        <c:crosses val="autoZero"/>
        <c:crossBetween val="midCat"/>
      </c:valAx>
      <c:valAx>
        <c:axId val="372954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954112"/>
        <c:crosses val="max"/>
        <c:crossBetween val="midCat"/>
      </c:valAx>
      <c:valAx>
        <c:axId val="372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54472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Channel_2_1!$E$2:$E$2937</c:f>
              <c:numCache>
                <c:formatCode>General</c:formatCode>
                <c:ptCount val="29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</c:numCache>
            </c:numRef>
          </c:xVal>
          <c:yVal>
            <c:numRef>
              <c:f>Channel_2_1!$H$2:$H$2937</c:f>
              <c:numCache>
                <c:formatCode>General</c:formatCode>
                <c:ptCount val="2936"/>
                <c:pt idx="0">
                  <c:v>0</c:v>
                </c:pt>
                <c:pt idx="1">
                  <c:v>3.7498358637094498E-2</c:v>
                </c:pt>
                <c:pt idx="2">
                  <c:v>7.5002662837505341E-2</c:v>
                </c:pt>
                <c:pt idx="3">
                  <c:v>0.11250451952219009</c:v>
                </c:pt>
                <c:pt idx="4">
                  <c:v>0.15000495314598083</c:v>
                </c:pt>
                <c:pt idx="5">
                  <c:v>0.1875135749578476</c:v>
                </c:pt>
                <c:pt idx="6">
                  <c:v>0.22501087188720703</c:v>
                </c:pt>
                <c:pt idx="7">
                  <c:v>0.26251903176307678</c:v>
                </c:pt>
                <c:pt idx="8">
                  <c:v>0.30001950263977051</c:v>
                </c:pt>
                <c:pt idx="9">
                  <c:v>0.33751985430717468</c:v>
                </c:pt>
                <c:pt idx="10">
                  <c:v>0.37501955032348633</c:v>
                </c:pt>
                <c:pt idx="11">
                  <c:v>0.41252297163009644</c:v>
                </c:pt>
                <c:pt idx="12">
                  <c:v>0.45002108812332153</c:v>
                </c:pt>
                <c:pt idx="13">
                  <c:v>0.48751634359359741</c:v>
                </c:pt>
                <c:pt idx="14">
                  <c:v>0.52501958608627319</c:v>
                </c:pt>
                <c:pt idx="15">
                  <c:v>0.56251984834671021</c:v>
                </c:pt>
                <c:pt idx="16">
                  <c:v>0.60001707077026367</c:v>
                </c:pt>
                <c:pt idx="17">
                  <c:v>0.63751572370529175</c:v>
                </c:pt>
                <c:pt idx="18">
                  <c:v>0.67501330375671387</c:v>
                </c:pt>
                <c:pt idx="19">
                  <c:v>0.71251481771469116</c:v>
                </c:pt>
                <c:pt idx="20">
                  <c:v>0.75001400709152222</c:v>
                </c:pt>
                <c:pt idx="21">
                  <c:v>0.78751212358474731</c:v>
                </c:pt>
                <c:pt idx="22">
                  <c:v>0.82501345872879028</c:v>
                </c:pt>
                <c:pt idx="23">
                  <c:v>0.86251074075698853</c:v>
                </c:pt>
                <c:pt idx="24">
                  <c:v>0.90000903606414795</c:v>
                </c:pt>
                <c:pt idx="25">
                  <c:v>0.9375072717666626</c:v>
                </c:pt>
                <c:pt idx="26">
                  <c:v>0.97500753402709961</c:v>
                </c:pt>
                <c:pt idx="27">
                  <c:v>1.0125068426132202</c:v>
                </c:pt>
                <c:pt idx="28">
                  <c:v>1.0500060319900513</c:v>
                </c:pt>
                <c:pt idx="29">
                  <c:v>1.087507963180542</c:v>
                </c:pt>
                <c:pt idx="30">
                  <c:v>1.1250045299530029</c:v>
                </c:pt>
                <c:pt idx="31">
                  <c:v>1.1625059843063354</c:v>
                </c:pt>
                <c:pt idx="32">
                  <c:v>1.2000032663345337</c:v>
                </c:pt>
                <c:pt idx="33">
                  <c:v>1.2375043630599976</c:v>
                </c:pt>
                <c:pt idx="34">
                  <c:v>1.2750058174133301</c:v>
                </c:pt>
                <c:pt idx="35">
                  <c:v>1.3125040531158447</c:v>
                </c:pt>
                <c:pt idx="36">
                  <c:v>1.3500040769577026</c:v>
                </c:pt>
                <c:pt idx="37">
                  <c:v>1.3875032663345337</c:v>
                </c:pt>
                <c:pt idx="38">
                  <c:v>1.424999475479126</c:v>
                </c:pt>
                <c:pt idx="39">
                  <c:v>1.4624966382980347</c:v>
                </c:pt>
                <c:pt idx="40">
                  <c:v>1.4999982118606567</c:v>
                </c:pt>
                <c:pt idx="41">
                  <c:v>1.5374965667724609</c:v>
                </c:pt>
                <c:pt idx="42">
                  <c:v>1.5749971866607666</c:v>
                </c:pt>
                <c:pt idx="43">
                  <c:v>1.612497091293335</c:v>
                </c:pt>
                <c:pt idx="44">
                  <c:v>1.6499936580657959</c:v>
                </c:pt>
                <c:pt idx="45">
                  <c:v>1.6874970197677612</c:v>
                </c:pt>
                <c:pt idx="46">
                  <c:v>1.7249933481216431</c:v>
                </c:pt>
                <c:pt idx="47">
                  <c:v>1.7624939680099487</c:v>
                </c:pt>
                <c:pt idx="48">
                  <c:v>1.7999954223632813</c:v>
                </c:pt>
                <c:pt idx="49">
                  <c:v>1.8374947309494019</c:v>
                </c:pt>
                <c:pt idx="50">
                  <c:v>1.8749953508377075</c:v>
                </c:pt>
                <c:pt idx="51">
                  <c:v>1.912492036819458</c:v>
                </c:pt>
                <c:pt idx="52">
                  <c:v>1.9499936103820801</c:v>
                </c:pt>
                <c:pt idx="53">
                  <c:v>1.9874938726425171</c:v>
                </c:pt>
                <c:pt idx="54">
                  <c:v>2.0249905586242676</c:v>
                </c:pt>
                <c:pt idx="55">
                  <c:v>2.0624914169311523</c:v>
                </c:pt>
                <c:pt idx="56">
                  <c:v>2.0999894142150879</c:v>
                </c:pt>
                <c:pt idx="57">
                  <c:v>2.1374907493591309</c:v>
                </c:pt>
                <c:pt idx="58">
                  <c:v>2.1749873161315918</c:v>
                </c:pt>
                <c:pt idx="59">
                  <c:v>2.2124888896942139</c:v>
                </c:pt>
                <c:pt idx="60">
                  <c:v>2.2499885559082031</c:v>
                </c:pt>
                <c:pt idx="61">
                  <c:v>2.2874879837036133</c:v>
                </c:pt>
                <c:pt idx="62">
                  <c:v>2.3249883651733398</c:v>
                </c:pt>
                <c:pt idx="63">
                  <c:v>2.3624892234802246</c:v>
                </c:pt>
                <c:pt idx="64">
                  <c:v>2.3999841213226318</c:v>
                </c:pt>
                <c:pt idx="65">
                  <c:v>2.4374825954437256</c:v>
                </c:pt>
                <c:pt idx="66">
                  <c:v>2.4749858379364014</c:v>
                </c:pt>
                <c:pt idx="67">
                  <c:v>2.5124824047088623</c:v>
                </c:pt>
                <c:pt idx="68">
                  <c:v>2.5499846935272217</c:v>
                </c:pt>
                <c:pt idx="69">
                  <c:v>2.5874829292297363</c:v>
                </c:pt>
                <c:pt idx="70">
                  <c:v>2.6249842643737793</c:v>
                </c:pt>
                <c:pt idx="71">
                  <c:v>2.6624815464019775</c:v>
                </c:pt>
                <c:pt idx="72">
                  <c:v>2.6999781131744385</c:v>
                </c:pt>
                <c:pt idx="73">
                  <c:v>2.7374815940856934</c:v>
                </c:pt>
                <c:pt idx="74">
                  <c:v>2.7749810218811035</c:v>
                </c:pt>
                <c:pt idx="75">
                  <c:v>2.812476634979248</c:v>
                </c:pt>
                <c:pt idx="76">
                  <c:v>2.8499796390533447</c:v>
                </c:pt>
                <c:pt idx="77">
                  <c:v>2.8874790668487549</c:v>
                </c:pt>
                <c:pt idx="78">
                  <c:v>2.9249734878540039</c:v>
                </c:pt>
                <c:pt idx="79">
                  <c:v>2.9624755382537842</c:v>
                </c:pt>
                <c:pt idx="80">
                  <c:v>2.9999728202819824</c:v>
                </c:pt>
                <c:pt idx="81">
                  <c:v>3.0374722480773926</c:v>
                </c:pt>
                <c:pt idx="82">
                  <c:v>3.0749711990356445</c:v>
                </c:pt>
                <c:pt idx="83">
                  <c:v>3.1124739646911621</c:v>
                </c:pt>
                <c:pt idx="84">
                  <c:v>3.1499741077423096</c:v>
                </c:pt>
                <c:pt idx="85">
                  <c:v>3.187471866607666</c:v>
                </c:pt>
                <c:pt idx="86">
                  <c:v>3.2249743938446045</c:v>
                </c:pt>
                <c:pt idx="87">
                  <c:v>3.2624688148498535</c:v>
                </c:pt>
                <c:pt idx="88">
                  <c:v>3.2999694347381592</c:v>
                </c:pt>
                <c:pt idx="89">
                  <c:v>3.3374679088592529</c:v>
                </c:pt>
                <c:pt idx="90">
                  <c:v>3.3749709129333496</c:v>
                </c:pt>
                <c:pt idx="91">
                  <c:v>3.4124701023101807</c:v>
                </c:pt>
                <c:pt idx="92">
                  <c:v>3.4499692916870117</c:v>
                </c:pt>
                <c:pt idx="93">
                  <c:v>3.4874687194824219</c:v>
                </c:pt>
                <c:pt idx="94">
                  <c:v>3.5249671936035156</c:v>
                </c:pt>
                <c:pt idx="95">
                  <c:v>3.5624659061431885</c:v>
                </c:pt>
                <c:pt idx="96">
                  <c:v>3.5999643802642822</c:v>
                </c:pt>
                <c:pt idx="97">
                  <c:v>3.6374654769897461</c:v>
                </c:pt>
                <c:pt idx="98">
                  <c:v>3.6749629974365234</c:v>
                </c:pt>
                <c:pt idx="99">
                  <c:v>3.7124671936035156</c:v>
                </c:pt>
                <c:pt idx="100">
                  <c:v>3.7499630451202393</c:v>
                </c:pt>
                <c:pt idx="101">
                  <c:v>3.7874622344970703</c:v>
                </c:pt>
                <c:pt idx="102">
                  <c:v>3.8249611854553223</c:v>
                </c:pt>
                <c:pt idx="103">
                  <c:v>3.8624622821807861</c:v>
                </c:pt>
                <c:pt idx="104">
                  <c:v>3.8999607563018799</c:v>
                </c:pt>
                <c:pt idx="105">
                  <c:v>3.9374620914459229</c:v>
                </c:pt>
                <c:pt idx="106">
                  <c:v>3.9749634265899658</c:v>
                </c:pt>
                <c:pt idx="107">
                  <c:v>4.0124588012695313</c:v>
                </c:pt>
                <c:pt idx="108">
                  <c:v>4.0499582290649414</c:v>
                </c:pt>
                <c:pt idx="109">
                  <c:v>4.0874576568603516</c:v>
                </c:pt>
                <c:pt idx="110">
                  <c:v>4.1249585151672363</c:v>
                </c:pt>
                <c:pt idx="111">
                  <c:v>4.1624608039855957</c:v>
                </c:pt>
                <c:pt idx="112">
                  <c:v>4.1999602317810059</c:v>
                </c:pt>
                <c:pt idx="113">
                  <c:v>4.2202281951904297</c:v>
                </c:pt>
                <c:pt idx="114">
                  <c:v>4.2555036544799805</c:v>
                </c:pt>
                <c:pt idx="115">
                  <c:v>4.2849225997924805</c:v>
                </c:pt>
                <c:pt idx="116">
                  <c:v>4.309321403503418</c:v>
                </c:pt>
                <c:pt idx="117">
                  <c:v>4.3294682502746582</c:v>
                </c:pt>
                <c:pt idx="118">
                  <c:v>4.3459262847900391</c:v>
                </c:pt>
                <c:pt idx="119">
                  <c:v>4.3593354225158691</c:v>
                </c:pt>
                <c:pt idx="120">
                  <c:v>4.3702216148376465</c:v>
                </c:pt>
                <c:pt idx="121">
                  <c:v>4.3791012763977051</c:v>
                </c:pt>
                <c:pt idx="122">
                  <c:v>4.3863487243652344</c:v>
                </c:pt>
                <c:pt idx="123">
                  <c:v>4.3922824859619141</c:v>
                </c:pt>
                <c:pt idx="124">
                  <c:v>4.3971953392028809</c:v>
                </c:pt>
                <c:pt idx="125">
                  <c:v>4.4012808799743652</c:v>
                </c:pt>
                <c:pt idx="126">
                  <c:v>4.4047055244445801</c:v>
                </c:pt>
                <c:pt idx="127">
                  <c:v>4.4076032638549805</c:v>
                </c:pt>
                <c:pt idx="128">
                  <c:v>4.410071849822998</c:v>
                </c:pt>
                <c:pt idx="129">
                  <c:v>4.4122004508972168</c:v>
                </c:pt>
                <c:pt idx="130">
                  <c:v>4.4140424728393555</c:v>
                </c:pt>
                <c:pt idx="131">
                  <c:v>4.4156556129455566</c:v>
                </c:pt>
                <c:pt idx="132">
                  <c:v>4.4170656204223633</c:v>
                </c:pt>
                <c:pt idx="133">
                  <c:v>4.4183154106140137</c:v>
                </c:pt>
                <c:pt idx="134">
                  <c:v>4.4194316864013672</c:v>
                </c:pt>
                <c:pt idx="135">
                  <c:v>4.4204354286193848</c:v>
                </c:pt>
                <c:pt idx="136">
                  <c:v>4.4213395118713379</c:v>
                </c:pt>
                <c:pt idx="137">
                  <c:v>4.4221596717834473</c:v>
                </c:pt>
                <c:pt idx="138">
                  <c:v>4.4229073524475098</c:v>
                </c:pt>
                <c:pt idx="139">
                  <c:v>4.4235963821411133</c:v>
                </c:pt>
                <c:pt idx="140">
                  <c:v>4.424227237701416</c:v>
                </c:pt>
                <c:pt idx="141">
                  <c:v>4.4248113632202148</c:v>
                </c:pt>
                <c:pt idx="142">
                  <c:v>4.425349235534668</c:v>
                </c:pt>
                <c:pt idx="143">
                  <c:v>4.425849437713623</c:v>
                </c:pt>
                <c:pt idx="144">
                  <c:v>4.4263157844543457</c:v>
                </c:pt>
                <c:pt idx="145">
                  <c:v>4.4267559051513672</c:v>
                </c:pt>
                <c:pt idx="146">
                  <c:v>4.4267969131469727</c:v>
                </c:pt>
                <c:pt idx="147">
                  <c:v>4.4267969131469727</c:v>
                </c:pt>
                <c:pt idx="148">
                  <c:v>4.4267969131469727</c:v>
                </c:pt>
                <c:pt idx="149">
                  <c:v>4.4267969131469727</c:v>
                </c:pt>
                <c:pt idx="150">
                  <c:v>4.4267969131469727</c:v>
                </c:pt>
                <c:pt idx="151">
                  <c:v>4.4267969131469727</c:v>
                </c:pt>
                <c:pt idx="152">
                  <c:v>4.4267969131469727</c:v>
                </c:pt>
                <c:pt idx="153">
                  <c:v>4.4267969131469727</c:v>
                </c:pt>
                <c:pt idx="154">
                  <c:v>4.4267969131469727</c:v>
                </c:pt>
                <c:pt idx="155">
                  <c:v>4.4267969131469727</c:v>
                </c:pt>
                <c:pt idx="156">
                  <c:v>4.4267969131469727</c:v>
                </c:pt>
                <c:pt idx="157">
                  <c:v>4.4267969131469727</c:v>
                </c:pt>
                <c:pt idx="158">
                  <c:v>4.4267969131469727</c:v>
                </c:pt>
                <c:pt idx="159">
                  <c:v>4.4267969131469727</c:v>
                </c:pt>
                <c:pt idx="160">
                  <c:v>4.4267969131469727</c:v>
                </c:pt>
                <c:pt idx="161">
                  <c:v>4.4267969131469727</c:v>
                </c:pt>
                <c:pt idx="162">
                  <c:v>4.4267969131469727</c:v>
                </c:pt>
                <c:pt idx="163">
                  <c:v>4.4267969131469727</c:v>
                </c:pt>
                <c:pt idx="164">
                  <c:v>4.4267969131469727</c:v>
                </c:pt>
                <c:pt idx="165">
                  <c:v>4.4267969131469727</c:v>
                </c:pt>
                <c:pt idx="166">
                  <c:v>4.4267969131469727</c:v>
                </c:pt>
                <c:pt idx="167">
                  <c:v>4.4267969131469727</c:v>
                </c:pt>
                <c:pt idx="168">
                  <c:v>4.4267969131469727</c:v>
                </c:pt>
                <c:pt idx="169">
                  <c:v>4.4267969131469727</c:v>
                </c:pt>
                <c:pt idx="170">
                  <c:v>4.4267969131469727</c:v>
                </c:pt>
                <c:pt idx="171">
                  <c:v>4.4267969131469727</c:v>
                </c:pt>
                <c:pt idx="172">
                  <c:v>4.4267969131469727</c:v>
                </c:pt>
                <c:pt idx="173">
                  <c:v>4.4267969131469727</c:v>
                </c:pt>
                <c:pt idx="174">
                  <c:v>4.4267969131469727</c:v>
                </c:pt>
                <c:pt idx="175">
                  <c:v>4.4267969131469727</c:v>
                </c:pt>
                <c:pt idx="176">
                  <c:v>4.4267969131469727</c:v>
                </c:pt>
                <c:pt idx="177">
                  <c:v>4.4267969131469727</c:v>
                </c:pt>
                <c:pt idx="178">
                  <c:v>4.4267969131469727</c:v>
                </c:pt>
                <c:pt idx="179">
                  <c:v>4.4267969131469727</c:v>
                </c:pt>
                <c:pt idx="180">
                  <c:v>4.4267969131469727</c:v>
                </c:pt>
                <c:pt idx="181">
                  <c:v>4.4267969131469727</c:v>
                </c:pt>
                <c:pt idx="182">
                  <c:v>4.4267969131469727</c:v>
                </c:pt>
                <c:pt idx="183">
                  <c:v>4.4267969131469727</c:v>
                </c:pt>
                <c:pt idx="184">
                  <c:v>4.4267969131469727</c:v>
                </c:pt>
                <c:pt idx="185">
                  <c:v>4.4267969131469727</c:v>
                </c:pt>
                <c:pt idx="186">
                  <c:v>4.4267969131469727</c:v>
                </c:pt>
                <c:pt idx="187">
                  <c:v>4.4267969131469727</c:v>
                </c:pt>
                <c:pt idx="188">
                  <c:v>4.4267969131469727</c:v>
                </c:pt>
                <c:pt idx="189">
                  <c:v>4.4267969131469727</c:v>
                </c:pt>
                <c:pt idx="190">
                  <c:v>4.4267969131469727</c:v>
                </c:pt>
                <c:pt idx="191">
                  <c:v>4.4267969131469727</c:v>
                </c:pt>
                <c:pt idx="192">
                  <c:v>4.4267969131469727</c:v>
                </c:pt>
                <c:pt idx="193">
                  <c:v>4.4267969131469727</c:v>
                </c:pt>
                <c:pt idx="194">
                  <c:v>4.4267969131469727</c:v>
                </c:pt>
                <c:pt idx="195">
                  <c:v>4.4267969131469727</c:v>
                </c:pt>
                <c:pt idx="196">
                  <c:v>4.4267969131469727</c:v>
                </c:pt>
                <c:pt idx="197">
                  <c:v>4.4267969131469727</c:v>
                </c:pt>
                <c:pt idx="198">
                  <c:v>4.4267969131469727</c:v>
                </c:pt>
                <c:pt idx="199">
                  <c:v>4.4267969131469727</c:v>
                </c:pt>
                <c:pt idx="200">
                  <c:v>4.4267969131469727</c:v>
                </c:pt>
                <c:pt idx="201">
                  <c:v>4.4267969131469727</c:v>
                </c:pt>
                <c:pt idx="202">
                  <c:v>4.4267969131469727</c:v>
                </c:pt>
                <c:pt idx="203">
                  <c:v>4.4267969131469727</c:v>
                </c:pt>
                <c:pt idx="204">
                  <c:v>4.4267969131469727</c:v>
                </c:pt>
                <c:pt idx="205">
                  <c:v>4.4267969131469727</c:v>
                </c:pt>
                <c:pt idx="206">
                  <c:v>4.4267969131469727</c:v>
                </c:pt>
                <c:pt idx="207">
                  <c:v>4.4267969131469727</c:v>
                </c:pt>
                <c:pt idx="208">
                  <c:v>4.4267969131469727</c:v>
                </c:pt>
                <c:pt idx="209">
                  <c:v>4.4267969131469727</c:v>
                </c:pt>
                <c:pt idx="210">
                  <c:v>4.4267969131469727</c:v>
                </c:pt>
                <c:pt idx="211">
                  <c:v>4.4267969131469727</c:v>
                </c:pt>
                <c:pt idx="212">
                  <c:v>4.4267969131469727</c:v>
                </c:pt>
                <c:pt idx="213">
                  <c:v>4.4267969131469727</c:v>
                </c:pt>
                <c:pt idx="214">
                  <c:v>4.4267969131469727</c:v>
                </c:pt>
                <c:pt idx="215">
                  <c:v>4.4267969131469727</c:v>
                </c:pt>
                <c:pt idx="216">
                  <c:v>4.4267969131469727</c:v>
                </c:pt>
                <c:pt idx="217">
                  <c:v>4.4267969131469727</c:v>
                </c:pt>
                <c:pt idx="218">
                  <c:v>4.4267969131469727</c:v>
                </c:pt>
                <c:pt idx="219">
                  <c:v>4.4267969131469727</c:v>
                </c:pt>
                <c:pt idx="220">
                  <c:v>4.4267969131469727</c:v>
                </c:pt>
                <c:pt idx="221">
                  <c:v>4.4267969131469727</c:v>
                </c:pt>
                <c:pt idx="222">
                  <c:v>4.4267969131469727</c:v>
                </c:pt>
                <c:pt idx="223">
                  <c:v>4.4267969131469727</c:v>
                </c:pt>
                <c:pt idx="224">
                  <c:v>4.4267969131469727</c:v>
                </c:pt>
                <c:pt idx="225">
                  <c:v>4.4267969131469727</c:v>
                </c:pt>
                <c:pt idx="226">
                  <c:v>4.4267969131469727</c:v>
                </c:pt>
                <c:pt idx="227">
                  <c:v>4.4267969131469727</c:v>
                </c:pt>
                <c:pt idx="228">
                  <c:v>4.4267969131469727</c:v>
                </c:pt>
                <c:pt idx="229">
                  <c:v>4.4267969131469727</c:v>
                </c:pt>
                <c:pt idx="230">
                  <c:v>4.4267969131469727</c:v>
                </c:pt>
                <c:pt idx="231">
                  <c:v>4.4267969131469727</c:v>
                </c:pt>
                <c:pt idx="232">
                  <c:v>4.4267969131469727</c:v>
                </c:pt>
                <c:pt idx="233">
                  <c:v>4.4267969131469727</c:v>
                </c:pt>
                <c:pt idx="234">
                  <c:v>4.4267969131469727</c:v>
                </c:pt>
                <c:pt idx="235">
                  <c:v>4.4267969131469727</c:v>
                </c:pt>
                <c:pt idx="236">
                  <c:v>4.4267969131469727</c:v>
                </c:pt>
                <c:pt idx="237">
                  <c:v>4.4267969131469727</c:v>
                </c:pt>
                <c:pt idx="238">
                  <c:v>4.4267969131469727</c:v>
                </c:pt>
                <c:pt idx="239">
                  <c:v>4.4267969131469727</c:v>
                </c:pt>
                <c:pt idx="240">
                  <c:v>4.4267969131469727</c:v>
                </c:pt>
                <c:pt idx="241">
                  <c:v>4.4267969131469727</c:v>
                </c:pt>
                <c:pt idx="242">
                  <c:v>4.4267969131469727</c:v>
                </c:pt>
                <c:pt idx="243">
                  <c:v>4.4267969131469727</c:v>
                </c:pt>
                <c:pt idx="244">
                  <c:v>4.4267969131469727</c:v>
                </c:pt>
                <c:pt idx="245">
                  <c:v>4.4267969131469727</c:v>
                </c:pt>
                <c:pt idx="246">
                  <c:v>4.4267969131469727</c:v>
                </c:pt>
                <c:pt idx="247">
                  <c:v>4.4267969131469727</c:v>
                </c:pt>
                <c:pt idx="248">
                  <c:v>4.4267969131469727</c:v>
                </c:pt>
                <c:pt idx="249">
                  <c:v>4.4267969131469727</c:v>
                </c:pt>
                <c:pt idx="250">
                  <c:v>4.4267969131469727</c:v>
                </c:pt>
                <c:pt idx="251">
                  <c:v>4.4267969131469727</c:v>
                </c:pt>
                <c:pt idx="252">
                  <c:v>4.4267969131469727</c:v>
                </c:pt>
                <c:pt idx="253">
                  <c:v>4.4267969131469727</c:v>
                </c:pt>
                <c:pt idx="254">
                  <c:v>4.4267969131469727</c:v>
                </c:pt>
                <c:pt idx="255">
                  <c:v>4.4267969131469727</c:v>
                </c:pt>
                <c:pt idx="256">
                  <c:v>4.4267969131469727</c:v>
                </c:pt>
                <c:pt idx="257">
                  <c:v>4.4267969131469727</c:v>
                </c:pt>
                <c:pt idx="258">
                  <c:v>4.4267969131469727</c:v>
                </c:pt>
                <c:pt idx="259">
                  <c:v>4.4267969131469727</c:v>
                </c:pt>
                <c:pt idx="260">
                  <c:v>4.4267969131469727</c:v>
                </c:pt>
                <c:pt idx="261">
                  <c:v>4.4267969131469727</c:v>
                </c:pt>
                <c:pt idx="262">
                  <c:v>4.4267969131469727</c:v>
                </c:pt>
                <c:pt idx="263">
                  <c:v>4.4267969131469727</c:v>
                </c:pt>
                <c:pt idx="264">
                  <c:v>4.4267969131469727</c:v>
                </c:pt>
                <c:pt idx="265">
                  <c:v>4.4267969131469727</c:v>
                </c:pt>
                <c:pt idx="266">
                  <c:v>4.4267969131469727</c:v>
                </c:pt>
                <c:pt idx="267">
                  <c:v>4.4267969131469727</c:v>
                </c:pt>
                <c:pt idx="268">
                  <c:v>4.4267969131469727</c:v>
                </c:pt>
                <c:pt idx="269">
                  <c:v>4.4267969131469727</c:v>
                </c:pt>
                <c:pt idx="270">
                  <c:v>4.4267969131469727</c:v>
                </c:pt>
                <c:pt idx="271">
                  <c:v>4.4267969131469727</c:v>
                </c:pt>
                <c:pt idx="272">
                  <c:v>4.4267969131469727</c:v>
                </c:pt>
                <c:pt idx="273">
                  <c:v>4.4267969131469727</c:v>
                </c:pt>
                <c:pt idx="274">
                  <c:v>4.4267969131469727</c:v>
                </c:pt>
                <c:pt idx="275">
                  <c:v>4.4267969131469727</c:v>
                </c:pt>
                <c:pt idx="276">
                  <c:v>4.4267969131469727</c:v>
                </c:pt>
                <c:pt idx="277">
                  <c:v>4.4267969131469727</c:v>
                </c:pt>
                <c:pt idx="278">
                  <c:v>4.4267969131469727</c:v>
                </c:pt>
                <c:pt idx="279">
                  <c:v>4.4267969131469727</c:v>
                </c:pt>
                <c:pt idx="280">
                  <c:v>4.4267969131469727</c:v>
                </c:pt>
                <c:pt idx="281">
                  <c:v>4.4267969131469727</c:v>
                </c:pt>
                <c:pt idx="282">
                  <c:v>4.4267969131469727</c:v>
                </c:pt>
                <c:pt idx="283">
                  <c:v>4.4267969131469727</c:v>
                </c:pt>
                <c:pt idx="284">
                  <c:v>4.4267969131469727</c:v>
                </c:pt>
                <c:pt idx="285">
                  <c:v>4.4267969131469727</c:v>
                </c:pt>
                <c:pt idx="286">
                  <c:v>4.4267969131469727</c:v>
                </c:pt>
                <c:pt idx="287">
                  <c:v>4.4267969131469727</c:v>
                </c:pt>
                <c:pt idx="288">
                  <c:v>4.4267969131469727</c:v>
                </c:pt>
                <c:pt idx="289">
                  <c:v>4.4267969131469727</c:v>
                </c:pt>
                <c:pt idx="290">
                  <c:v>4.4267969131469727</c:v>
                </c:pt>
                <c:pt idx="291">
                  <c:v>4.4267969131469727</c:v>
                </c:pt>
                <c:pt idx="292">
                  <c:v>4.4267969131469727</c:v>
                </c:pt>
                <c:pt idx="293">
                  <c:v>4.4267969131469727</c:v>
                </c:pt>
                <c:pt idx="294">
                  <c:v>4.4267969131469727</c:v>
                </c:pt>
                <c:pt idx="295">
                  <c:v>4.4267969131469727</c:v>
                </c:pt>
                <c:pt idx="296">
                  <c:v>4.4267969131469727</c:v>
                </c:pt>
                <c:pt idx="297">
                  <c:v>4.4267969131469727</c:v>
                </c:pt>
                <c:pt idx="298">
                  <c:v>4.4267969131469727</c:v>
                </c:pt>
                <c:pt idx="299">
                  <c:v>4.4267969131469727</c:v>
                </c:pt>
                <c:pt idx="300">
                  <c:v>4.4267969131469727</c:v>
                </c:pt>
                <c:pt idx="301">
                  <c:v>4.4267969131469727</c:v>
                </c:pt>
                <c:pt idx="302">
                  <c:v>4.4267969131469727</c:v>
                </c:pt>
                <c:pt idx="303">
                  <c:v>4.4267969131469727</c:v>
                </c:pt>
                <c:pt idx="304">
                  <c:v>4.4267969131469727</c:v>
                </c:pt>
                <c:pt idx="305">
                  <c:v>4.4267969131469727</c:v>
                </c:pt>
                <c:pt idx="306">
                  <c:v>4.4267969131469727</c:v>
                </c:pt>
                <c:pt idx="307">
                  <c:v>4.4267969131469727</c:v>
                </c:pt>
                <c:pt idx="308">
                  <c:v>4.4267969131469727</c:v>
                </c:pt>
                <c:pt idx="309">
                  <c:v>4.4267969131469727</c:v>
                </c:pt>
                <c:pt idx="310">
                  <c:v>4.4267969131469727</c:v>
                </c:pt>
                <c:pt idx="311">
                  <c:v>4.4267969131469727</c:v>
                </c:pt>
                <c:pt idx="312">
                  <c:v>4.4267969131469727</c:v>
                </c:pt>
                <c:pt idx="313">
                  <c:v>4.4267969131469727</c:v>
                </c:pt>
                <c:pt idx="314">
                  <c:v>4.4267969131469727</c:v>
                </c:pt>
                <c:pt idx="315">
                  <c:v>4.4267969131469727</c:v>
                </c:pt>
                <c:pt idx="316">
                  <c:v>4.4267969131469727</c:v>
                </c:pt>
                <c:pt idx="317">
                  <c:v>4.4267969131469727</c:v>
                </c:pt>
                <c:pt idx="318">
                  <c:v>4.4267969131469727</c:v>
                </c:pt>
                <c:pt idx="319">
                  <c:v>4.4267969131469727</c:v>
                </c:pt>
                <c:pt idx="320">
                  <c:v>4.4267969131469727</c:v>
                </c:pt>
                <c:pt idx="321">
                  <c:v>4.4267969131469727</c:v>
                </c:pt>
                <c:pt idx="322">
                  <c:v>4.4267969131469727</c:v>
                </c:pt>
                <c:pt idx="323">
                  <c:v>4.4267969131469727</c:v>
                </c:pt>
                <c:pt idx="324">
                  <c:v>4.4267969131469727</c:v>
                </c:pt>
                <c:pt idx="325">
                  <c:v>4.4267969131469727</c:v>
                </c:pt>
                <c:pt idx="326">
                  <c:v>4.4267969131469727</c:v>
                </c:pt>
                <c:pt idx="327">
                  <c:v>4.4267969131469727</c:v>
                </c:pt>
                <c:pt idx="328">
                  <c:v>4.4267969131469727</c:v>
                </c:pt>
                <c:pt idx="329">
                  <c:v>4.4267969131469727</c:v>
                </c:pt>
                <c:pt idx="330">
                  <c:v>4.4267969131469727</c:v>
                </c:pt>
                <c:pt idx="331">
                  <c:v>4.4267969131469727</c:v>
                </c:pt>
                <c:pt idx="332">
                  <c:v>4.4267969131469727</c:v>
                </c:pt>
                <c:pt idx="333">
                  <c:v>4.4267969131469727</c:v>
                </c:pt>
                <c:pt idx="334">
                  <c:v>4.4267969131469727</c:v>
                </c:pt>
                <c:pt idx="335">
                  <c:v>4.4267969131469727</c:v>
                </c:pt>
                <c:pt idx="336">
                  <c:v>4.4267969131469727</c:v>
                </c:pt>
                <c:pt idx="337">
                  <c:v>4.4267969131469727</c:v>
                </c:pt>
                <c:pt idx="338">
                  <c:v>4.4267969131469727</c:v>
                </c:pt>
                <c:pt idx="339">
                  <c:v>4.4267969131469727</c:v>
                </c:pt>
                <c:pt idx="340">
                  <c:v>4.4267969131469727</c:v>
                </c:pt>
                <c:pt idx="341">
                  <c:v>4.4267969131469727</c:v>
                </c:pt>
                <c:pt idx="342">
                  <c:v>4.4267969131469727</c:v>
                </c:pt>
                <c:pt idx="343">
                  <c:v>4.4267969131469727</c:v>
                </c:pt>
                <c:pt idx="344">
                  <c:v>4.4267969131469727</c:v>
                </c:pt>
                <c:pt idx="345">
                  <c:v>4.4267969131469727</c:v>
                </c:pt>
                <c:pt idx="346">
                  <c:v>4.4267969131469727</c:v>
                </c:pt>
                <c:pt idx="347">
                  <c:v>4.4267969131469727</c:v>
                </c:pt>
                <c:pt idx="348">
                  <c:v>4.4267969131469727</c:v>
                </c:pt>
                <c:pt idx="349">
                  <c:v>4.4267969131469727</c:v>
                </c:pt>
                <c:pt idx="350">
                  <c:v>4.4267969131469727</c:v>
                </c:pt>
                <c:pt idx="351">
                  <c:v>4.4267969131469727</c:v>
                </c:pt>
                <c:pt idx="352">
                  <c:v>4.4267969131469727</c:v>
                </c:pt>
                <c:pt idx="353">
                  <c:v>4.4267969131469727</c:v>
                </c:pt>
                <c:pt idx="354">
                  <c:v>4.4267969131469727</c:v>
                </c:pt>
                <c:pt idx="355">
                  <c:v>4.4267969131469727</c:v>
                </c:pt>
                <c:pt idx="356">
                  <c:v>4.4267969131469727</c:v>
                </c:pt>
                <c:pt idx="357">
                  <c:v>4.4267969131469727</c:v>
                </c:pt>
                <c:pt idx="358">
                  <c:v>4.4267969131469727</c:v>
                </c:pt>
                <c:pt idx="359">
                  <c:v>4.4267969131469727</c:v>
                </c:pt>
                <c:pt idx="360">
                  <c:v>4.4267969131469727</c:v>
                </c:pt>
                <c:pt idx="361">
                  <c:v>4.4267969131469727</c:v>
                </c:pt>
                <c:pt idx="362">
                  <c:v>4.4267969131469727</c:v>
                </c:pt>
                <c:pt idx="363">
                  <c:v>4.4267969131469727</c:v>
                </c:pt>
                <c:pt idx="364">
                  <c:v>4.4267969131469727</c:v>
                </c:pt>
                <c:pt idx="365">
                  <c:v>4.4267969131469727</c:v>
                </c:pt>
                <c:pt idx="366">
                  <c:v>4.4267969131469727</c:v>
                </c:pt>
                <c:pt idx="367">
                  <c:v>4.4267969131469727</c:v>
                </c:pt>
                <c:pt idx="368">
                  <c:v>4.4267969131469727</c:v>
                </c:pt>
                <c:pt idx="369">
                  <c:v>4.4267969131469727</c:v>
                </c:pt>
                <c:pt idx="370">
                  <c:v>4.4267969131469727</c:v>
                </c:pt>
                <c:pt idx="371">
                  <c:v>4.4267969131469727</c:v>
                </c:pt>
                <c:pt idx="372">
                  <c:v>4.4267969131469727</c:v>
                </c:pt>
                <c:pt idx="373">
                  <c:v>4.4267969131469727</c:v>
                </c:pt>
                <c:pt idx="374">
                  <c:v>4.4267969131469727</c:v>
                </c:pt>
                <c:pt idx="375">
                  <c:v>4.4267969131469727</c:v>
                </c:pt>
                <c:pt idx="376">
                  <c:v>4.4267969131469727</c:v>
                </c:pt>
                <c:pt idx="377">
                  <c:v>4.4267969131469727</c:v>
                </c:pt>
                <c:pt idx="378">
                  <c:v>4.4267969131469727</c:v>
                </c:pt>
                <c:pt idx="379">
                  <c:v>4.4267969131469727</c:v>
                </c:pt>
                <c:pt idx="380">
                  <c:v>4.4267969131469727</c:v>
                </c:pt>
                <c:pt idx="381">
                  <c:v>4.4267969131469727</c:v>
                </c:pt>
                <c:pt idx="382">
                  <c:v>4.4267969131469727</c:v>
                </c:pt>
                <c:pt idx="383">
                  <c:v>4.4267969131469727</c:v>
                </c:pt>
                <c:pt idx="384">
                  <c:v>4.4267969131469727</c:v>
                </c:pt>
                <c:pt idx="385">
                  <c:v>4.4267969131469727</c:v>
                </c:pt>
                <c:pt idx="386">
                  <c:v>4.4267969131469727</c:v>
                </c:pt>
                <c:pt idx="387">
                  <c:v>4.4267969131469727</c:v>
                </c:pt>
                <c:pt idx="388">
                  <c:v>4.4267969131469727</c:v>
                </c:pt>
                <c:pt idx="389">
                  <c:v>4.4267969131469727</c:v>
                </c:pt>
                <c:pt idx="390">
                  <c:v>4.4267969131469727</c:v>
                </c:pt>
                <c:pt idx="391">
                  <c:v>4.4267969131469727</c:v>
                </c:pt>
                <c:pt idx="392">
                  <c:v>4.4267969131469727</c:v>
                </c:pt>
                <c:pt idx="393">
                  <c:v>4.4267969131469727</c:v>
                </c:pt>
                <c:pt idx="394">
                  <c:v>4.4267969131469727</c:v>
                </c:pt>
                <c:pt idx="395">
                  <c:v>4.4267969131469727</c:v>
                </c:pt>
                <c:pt idx="396">
                  <c:v>4.4267969131469727</c:v>
                </c:pt>
                <c:pt idx="397">
                  <c:v>4.4267969131469727</c:v>
                </c:pt>
                <c:pt idx="398">
                  <c:v>4.4267969131469727</c:v>
                </c:pt>
                <c:pt idx="399">
                  <c:v>4.4267969131469727</c:v>
                </c:pt>
                <c:pt idx="400">
                  <c:v>4.4267969131469727</c:v>
                </c:pt>
                <c:pt idx="401">
                  <c:v>4.4267969131469727</c:v>
                </c:pt>
                <c:pt idx="402">
                  <c:v>4.4267969131469727</c:v>
                </c:pt>
                <c:pt idx="403">
                  <c:v>4.4267969131469727</c:v>
                </c:pt>
                <c:pt idx="404">
                  <c:v>4.4267969131469727</c:v>
                </c:pt>
                <c:pt idx="405">
                  <c:v>4.4267969131469727</c:v>
                </c:pt>
                <c:pt idx="406">
                  <c:v>4.4267969131469727</c:v>
                </c:pt>
                <c:pt idx="407">
                  <c:v>4.4267969131469727</c:v>
                </c:pt>
                <c:pt idx="408">
                  <c:v>4.4267969131469727</c:v>
                </c:pt>
                <c:pt idx="409">
                  <c:v>4.4267969131469727</c:v>
                </c:pt>
                <c:pt idx="410">
                  <c:v>4.4267969131469727</c:v>
                </c:pt>
                <c:pt idx="411">
                  <c:v>4.4293017387390137</c:v>
                </c:pt>
                <c:pt idx="412">
                  <c:v>4.4317922592163086</c:v>
                </c:pt>
                <c:pt idx="413">
                  <c:v>4.4343012600770706</c:v>
                </c:pt>
                <c:pt idx="414">
                  <c:v>4.4367947578430176</c:v>
                </c:pt>
                <c:pt idx="415">
                  <c:v>4.4392920555256543</c:v>
                </c:pt>
                <c:pt idx="416">
                  <c:v>4.4417953491210938</c:v>
                </c:pt>
                <c:pt idx="417">
                  <c:v>4.44428687073224</c:v>
                </c:pt>
                <c:pt idx="418">
                  <c:v>4.4467868804931641</c:v>
                </c:pt>
                <c:pt idx="419">
                  <c:v>4.4492920042216664</c:v>
                </c:pt>
                <c:pt idx="420">
                  <c:v>4.4517946243286133</c:v>
                </c:pt>
                <c:pt idx="421">
                  <c:v>4.4542804353178269</c:v>
                </c:pt>
                <c:pt idx="422">
                  <c:v>4.4567747116088867</c:v>
                </c:pt>
                <c:pt idx="423">
                  <c:v>4.4592843811639886</c:v>
                </c:pt>
                <c:pt idx="424">
                  <c:v>4.4617910385131836</c:v>
                </c:pt>
                <c:pt idx="425">
                  <c:v>4.4642931466522935</c:v>
                </c:pt>
                <c:pt idx="426">
                  <c:v>4.4667887687683105</c:v>
                </c:pt>
                <c:pt idx="427">
                  <c:v>4.4692885123329109</c:v>
                </c:pt>
                <c:pt idx="428">
                  <c:v>4.4717812538146973</c:v>
                </c:pt>
                <c:pt idx="429">
                  <c:v>4.4742807068540351</c:v>
                </c:pt>
                <c:pt idx="430">
                  <c:v>4.4767856597900391</c:v>
                </c:pt>
                <c:pt idx="431">
                  <c:v>4.4767856597900391</c:v>
                </c:pt>
                <c:pt idx="432">
                  <c:v>4.4768147468566895</c:v>
                </c:pt>
                <c:pt idx="433">
                  <c:v>4.4768147468566895</c:v>
                </c:pt>
                <c:pt idx="434">
                  <c:v>4.4768147468566895</c:v>
                </c:pt>
                <c:pt idx="435">
                  <c:v>4.4768147468566895</c:v>
                </c:pt>
                <c:pt idx="436">
                  <c:v>4.4768147468566895</c:v>
                </c:pt>
                <c:pt idx="437">
                  <c:v>4.4768147468566895</c:v>
                </c:pt>
                <c:pt idx="438">
                  <c:v>4.4768147468566895</c:v>
                </c:pt>
                <c:pt idx="439">
                  <c:v>4.4768147468566895</c:v>
                </c:pt>
                <c:pt idx="440">
                  <c:v>4.4768147468566895</c:v>
                </c:pt>
                <c:pt idx="441">
                  <c:v>4.4768147468566895</c:v>
                </c:pt>
                <c:pt idx="442">
                  <c:v>4.4768147468566895</c:v>
                </c:pt>
                <c:pt idx="443">
                  <c:v>4.4768147468566895</c:v>
                </c:pt>
                <c:pt idx="444">
                  <c:v>4.4768147468566895</c:v>
                </c:pt>
                <c:pt idx="445">
                  <c:v>4.4768147468566895</c:v>
                </c:pt>
                <c:pt idx="446">
                  <c:v>4.4768147468566895</c:v>
                </c:pt>
                <c:pt idx="447">
                  <c:v>4.4768147468566895</c:v>
                </c:pt>
                <c:pt idx="448">
                  <c:v>4.4768147468566895</c:v>
                </c:pt>
                <c:pt idx="449">
                  <c:v>4.4768147468566895</c:v>
                </c:pt>
                <c:pt idx="450">
                  <c:v>4.4768147468566895</c:v>
                </c:pt>
                <c:pt idx="451">
                  <c:v>4.4768147468566895</c:v>
                </c:pt>
                <c:pt idx="452">
                  <c:v>4.4768147468566895</c:v>
                </c:pt>
                <c:pt idx="453">
                  <c:v>4.4768147468566895</c:v>
                </c:pt>
                <c:pt idx="454">
                  <c:v>4.4768147468566895</c:v>
                </c:pt>
                <c:pt idx="455">
                  <c:v>4.4768147468566895</c:v>
                </c:pt>
                <c:pt idx="456">
                  <c:v>4.4768147468566895</c:v>
                </c:pt>
                <c:pt idx="457">
                  <c:v>4.4768147468566895</c:v>
                </c:pt>
                <c:pt idx="458">
                  <c:v>4.4768147468566895</c:v>
                </c:pt>
                <c:pt idx="459">
                  <c:v>4.4768147468566895</c:v>
                </c:pt>
                <c:pt idx="460">
                  <c:v>4.4768147468566895</c:v>
                </c:pt>
                <c:pt idx="461">
                  <c:v>4.4768147468566895</c:v>
                </c:pt>
                <c:pt idx="462">
                  <c:v>4.4768147468566895</c:v>
                </c:pt>
                <c:pt idx="463">
                  <c:v>4.4768147468566895</c:v>
                </c:pt>
                <c:pt idx="464">
                  <c:v>4.4768147468566895</c:v>
                </c:pt>
                <c:pt idx="465">
                  <c:v>4.4768147468566895</c:v>
                </c:pt>
                <c:pt idx="466">
                  <c:v>4.4768147468566895</c:v>
                </c:pt>
                <c:pt idx="467">
                  <c:v>4.4768147468566895</c:v>
                </c:pt>
                <c:pt idx="468">
                  <c:v>4.4768147468566895</c:v>
                </c:pt>
                <c:pt idx="469">
                  <c:v>4.4768147468566895</c:v>
                </c:pt>
                <c:pt idx="470">
                  <c:v>4.4768147468566895</c:v>
                </c:pt>
                <c:pt idx="471">
                  <c:v>4.4768147468566895</c:v>
                </c:pt>
                <c:pt idx="472">
                  <c:v>4.4768147468566895</c:v>
                </c:pt>
                <c:pt idx="473">
                  <c:v>4.4768147468566895</c:v>
                </c:pt>
                <c:pt idx="474">
                  <c:v>4.4768147468566895</c:v>
                </c:pt>
                <c:pt idx="475">
                  <c:v>4.4768147468566895</c:v>
                </c:pt>
                <c:pt idx="476">
                  <c:v>4.4768147468566895</c:v>
                </c:pt>
                <c:pt idx="477">
                  <c:v>4.4768147468566895</c:v>
                </c:pt>
                <c:pt idx="478">
                  <c:v>4.4768147468566895</c:v>
                </c:pt>
                <c:pt idx="479">
                  <c:v>4.4768147468566895</c:v>
                </c:pt>
                <c:pt idx="480">
                  <c:v>4.4768147468566895</c:v>
                </c:pt>
                <c:pt idx="481">
                  <c:v>4.4768147468566895</c:v>
                </c:pt>
                <c:pt idx="482">
                  <c:v>4.4768147468566895</c:v>
                </c:pt>
                <c:pt idx="483">
                  <c:v>4.4768147468566895</c:v>
                </c:pt>
                <c:pt idx="484">
                  <c:v>4.4768147468566895</c:v>
                </c:pt>
                <c:pt idx="485">
                  <c:v>4.4768147468566895</c:v>
                </c:pt>
                <c:pt idx="486">
                  <c:v>4.4768147468566895</c:v>
                </c:pt>
                <c:pt idx="487">
                  <c:v>4.4768147468566895</c:v>
                </c:pt>
                <c:pt idx="488">
                  <c:v>4.4768147468566895</c:v>
                </c:pt>
                <c:pt idx="489">
                  <c:v>4.4768147468566895</c:v>
                </c:pt>
                <c:pt idx="490">
                  <c:v>4.4768147468566895</c:v>
                </c:pt>
                <c:pt idx="491">
                  <c:v>4.4768147468566895</c:v>
                </c:pt>
                <c:pt idx="492">
                  <c:v>4.4768147468566895</c:v>
                </c:pt>
                <c:pt idx="493">
                  <c:v>4.4768147468566895</c:v>
                </c:pt>
                <c:pt idx="494">
                  <c:v>4.4768147468566895</c:v>
                </c:pt>
                <c:pt idx="495">
                  <c:v>4.4768147468566895</c:v>
                </c:pt>
                <c:pt idx="496">
                  <c:v>4.4768147468566895</c:v>
                </c:pt>
                <c:pt idx="497">
                  <c:v>4.4768147468566895</c:v>
                </c:pt>
                <c:pt idx="498">
                  <c:v>4.4768147468566895</c:v>
                </c:pt>
                <c:pt idx="499">
                  <c:v>4.4768147468566895</c:v>
                </c:pt>
                <c:pt idx="500">
                  <c:v>4.4768147468566895</c:v>
                </c:pt>
                <c:pt idx="501">
                  <c:v>4.4768147468566895</c:v>
                </c:pt>
                <c:pt idx="502">
                  <c:v>4.4768147468566895</c:v>
                </c:pt>
                <c:pt idx="503">
                  <c:v>4.4768147468566895</c:v>
                </c:pt>
                <c:pt idx="504">
                  <c:v>4.4768147468566895</c:v>
                </c:pt>
                <c:pt idx="505">
                  <c:v>4.4768147468566895</c:v>
                </c:pt>
                <c:pt idx="506">
                  <c:v>4.4768147468566895</c:v>
                </c:pt>
                <c:pt idx="507">
                  <c:v>4.4768147468566895</c:v>
                </c:pt>
                <c:pt idx="508">
                  <c:v>4.4768147468566895</c:v>
                </c:pt>
                <c:pt idx="509">
                  <c:v>4.4768147468566895</c:v>
                </c:pt>
                <c:pt idx="510">
                  <c:v>4.4768147468566895</c:v>
                </c:pt>
                <c:pt idx="511">
                  <c:v>4.4768147468566895</c:v>
                </c:pt>
                <c:pt idx="512">
                  <c:v>4.4768147468566895</c:v>
                </c:pt>
                <c:pt idx="513">
                  <c:v>4.4768147468566895</c:v>
                </c:pt>
                <c:pt idx="514">
                  <c:v>4.4768147468566895</c:v>
                </c:pt>
                <c:pt idx="515">
                  <c:v>4.4768147468566895</c:v>
                </c:pt>
                <c:pt idx="516">
                  <c:v>4.4768147468566895</c:v>
                </c:pt>
                <c:pt idx="517">
                  <c:v>4.4768147468566895</c:v>
                </c:pt>
                <c:pt idx="518">
                  <c:v>4.4768147468566895</c:v>
                </c:pt>
                <c:pt idx="519">
                  <c:v>4.4768147468566895</c:v>
                </c:pt>
                <c:pt idx="520">
                  <c:v>4.4768147468566895</c:v>
                </c:pt>
                <c:pt idx="521">
                  <c:v>4.4768147468566895</c:v>
                </c:pt>
                <c:pt idx="522">
                  <c:v>4.4768147468566895</c:v>
                </c:pt>
                <c:pt idx="523">
                  <c:v>4.4768147468566895</c:v>
                </c:pt>
                <c:pt idx="524">
                  <c:v>4.4768147468566895</c:v>
                </c:pt>
                <c:pt idx="525">
                  <c:v>4.4768147468566895</c:v>
                </c:pt>
                <c:pt idx="526">
                  <c:v>4.4768147468566895</c:v>
                </c:pt>
                <c:pt idx="527">
                  <c:v>4.4768147468566895</c:v>
                </c:pt>
                <c:pt idx="528">
                  <c:v>4.4768147468566895</c:v>
                </c:pt>
                <c:pt idx="529">
                  <c:v>4.4768147468566895</c:v>
                </c:pt>
                <c:pt idx="530">
                  <c:v>4.4768147468566895</c:v>
                </c:pt>
                <c:pt idx="531">
                  <c:v>4.4768147468566895</c:v>
                </c:pt>
                <c:pt idx="532">
                  <c:v>4.4768147468566895</c:v>
                </c:pt>
                <c:pt idx="533">
                  <c:v>4.4768147468566895</c:v>
                </c:pt>
                <c:pt idx="534">
                  <c:v>4.4768147468566895</c:v>
                </c:pt>
                <c:pt idx="535">
                  <c:v>4.4768147468566895</c:v>
                </c:pt>
                <c:pt idx="536">
                  <c:v>4.4768147468566895</c:v>
                </c:pt>
                <c:pt idx="537">
                  <c:v>4.4768147468566895</c:v>
                </c:pt>
                <c:pt idx="538">
                  <c:v>4.4768147468566895</c:v>
                </c:pt>
                <c:pt idx="539">
                  <c:v>4.4768147468566895</c:v>
                </c:pt>
                <c:pt idx="540">
                  <c:v>4.4768147468566895</c:v>
                </c:pt>
                <c:pt idx="541">
                  <c:v>4.4768147468566895</c:v>
                </c:pt>
                <c:pt idx="542">
                  <c:v>4.4768147468566895</c:v>
                </c:pt>
                <c:pt idx="543">
                  <c:v>4.4768147468566895</c:v>
                </c:pt>
                <c:pt idx="544">
                  <c:v>4.4768147468566895</c:v>
                </c:pt>
                <c:pt idx="545">
                  <c:v>4.4768147468566895</c:v>
                </c:pt>
                <c:pt idx="546">
                  <c:v>4.4768147468566895</c:v>
                </c:pt>
                <c:pt idx="547">
                  <c:v>4.4768147468566895</c:v>
                </c:pt>
                <c:pt idx="548">
                  <c:v>4.4768147468566895</c:v>
                </c:pt>
                <c:pt idx="549">
                  <c:v>4.4768147468566895</c:v>
                </c:pt>
                <c:pt idx="550">
                  <c:v>4.4768147468566895</c:v>
                </c:pt>
                <c:pt idx="551">
                  <c:v>4.4768147468566895</c:v>
                </c:pt>
                <c:pt idx="552">
                  <c:v>4.4768147468566895</c:v>
                </c:pt>
                <c:pt idx="553">
                  <c:v>4.4768147468566895</c:v>
                </c:pt>
                <c:pt idx="554">
                  <c:v>4.4768147468566895</c:v>
                </c:pt>
                <c:pt idx="555">
                  <c:v>4.4768147468566895</c:v>
                </c:pt>
                <c:pt idx="556">
                  <c:v>4.4768147468566895</c:v>
                </c:pt>
                <c:pt idx="557">
                  <c:v>4.4768147468566895</c:v>
                </c:pt>
                <c:pt idx="558">
                  <c:v>4.4768147468566895</c:v>
                </c:pt>
                <c:pt idx="559">
                  <c:v>4.4768147468566895</c:v>
                </c:pt>
                <c:pt idx="560">
                  <c:v>4.4768147468566895</c:v>
                </c:pt>
                <c:pt idx="561">
                  <c:v>4.4768147468566895</c:v>
                </c:pt>
                <c:pt idx="562">
                  <c:v>4.4768147468566895</c:v>
                </c:pt>
                <c:pt idx="563">
                  <c:v>4.4768147468566895</c:v>
                </c:pt>
                <c:pt idx="564">
                  <c:v>4.4768147468566895</c:v>
                </c:pt>
                <c:pt idx="565">
                  <c:v>4.4768147468566895</c:v>
                </c:pt>
                <c:pt idx="566">
                  <c:v>4.4768147468566895</c:v>
                </c:pt>
                <c:pt idx="567">
                  <c:v>4.4768147468566895</c:v>
                </c:pt>
                <c:pt idx="568">
                  <c:v>4.4768147468566895</c:v>
                </c:pt>
                <c:pt idx="569">
                  <c:v>4.4768147468566895</c:v>
                </c:pt>
                <c:pt idx="570">
                  <c:v>4.4768147468566895</c:v>
                </c:pt>
                <c:pt idx="571">
                  <c:v>4.4768147468566895</c:v>
                </c:pt>
                <c:pt idx="572">
                  <c:v>4.4768147468566895</c:v>
                </c:pt>
                <c:pt idx="573">
                  <c:v>4.4768147468566895</c:v>
                </c:pt>
                <c:pt idx="574">
                  <c:v>4.4768147468566895</c:v>
                </c:pt>
                <c:pt idx="575">
                  <c:v>4.4768147468566895</c:v>
                </c:pt>
                <c:pt idx="576">
                  <c:v>4.4768147468566895</c:v>
                </c:pt>
                <c:pt idx="577">
                  <c:v>4.4768147468566895</c:v>
                </c:pt>
                <c:pt idx="578">
                  <c:v>4.4768147468566895</c:v>
                </c:pt>
                <c:pt idx="579">
                  <c:v>4.4768147468566895</c:v>
                </c:pt>
                <c:pt idx="580">
                  <c:v>4.4768147468566895</c:v>
                </c:pt>
                <c:pt idx="581">
                  <c:v>4.4768147468566895</c:v>
                </c:pt>
                <c:pt idx="582">
                  <c:v>4.4768147468566895</c:v>
                </c:pt>
                <c:pt idx="583">
                  <c:v>4.4768147468566895</c:v>
                </c:pt>
                <c:pt idx="584">
                  <c:v>4.4768147468566895</c:v>
                </c:pt>
                <c:pt idx="585">
                  <c:v>4.4768147468566895</c:v>
                </c:pt>
                <c:pt idx="586">
                  <c:v>4.4768147468566895</c:v>
                </c:pt>
                <c:pt idx="587">
                  <c:v>4.4768147468566895</c:v>
                </c:pt>
                <c:pt idx="588">
                  <c:v>4.4768147468566895</c:v>
                </c:pt>
                <c:pt idx="589">
                  <c:v>4.4768147468566895</c:v>
                </c:pt>
                <c:pt idx="590">
                  <c:v>4.4768147468566895</c:v>
                </c:pt>
                <c:pt idx="591">
                  <c:v>4.4768147468566895</c:v>
                </c:pt>
                <c:pt idx="592">
                  <c:v>4.4768147468566895</c:v>
                </c:pt>
                <c:pt idx="593">
                  <c:v>4.4768147468566895</c:v>
                </c:pt>
                <c:pt idx="594">
                  <c:v>4.4768147468566895</c:v>
                </c:pt>
                <c:pt idx="595">
                  <c:v>4.4768147468566895</c:v>
                </c:pt>
                <c:pt idx="596">
                  <c:v>4.4768147468566895</c:v>
                </c:pt>
                <c:pt idx="597">
                  <c:v>4.4768147468566895</c:v>
                </c:pt>
                <c:pt idx="598">
                  <c:v>4.4768147468566895</c:v>
                </c:pt>
                <c:pt idx="599">
                  <c:v>4.4768147468566895</c:v>
                </c:pt>
                <c:pt idx="600">
                  <c:v>4.4768147468566895</c:v>
                </c:pt>
                <c:pt idx="601">
                  <c:v>4.4768147468566895</c:v>
                </c:pt>
                <c:pt idx="602">
                  <c:v>4.4768147468566895</c:v>
                </c:pt>
                <c:pt idx="603">
                  <c:v>4.4768147468566895</c:v>
                </c:pt>
                <c:pt idx="604">
                  <c:v>4.4768147468566895</c:v>
                </c:pt>
                <c:pt idx="605">
                  <c:v>4.4768147468566895</c:v>
                </c:pt>
                <c:pt idx="606">
                  <c:v>4.4768147468566895</c:v>
                </c:pt>
                <c:pt idx="607">
                  <c:v>4.4768147468566895</c:v>
                </c:pt>
                <c:pt idx="608">
                  <c:v>4.4768147468566895</c:v>
                </c:pt>
                <c:pt idx="609">
                  <c:v>4.4768147468566895</c:v>
                </c:pt>
                <c:pt idx="610">
                  <c:v>4.4768147468566895</c:v>
                </c:pt>
                <c:pt idx="611">
                  <c:v>4.4768147468566895</c:v>
                </c:pt>
                <c:pt idx="612">
                  <c:v>4.4768147468566895</c:v>
                </c:pt>
                <c:pt idx="613">
                  <c:v>4.4768147468566895</c:v>
                </c:pt>
                <c:pt idx="614">
                  <c:v>4.4768147468566895</c:v>
                </c:pt>
                <c:pt idx="615">
                  <c:v>4.4768147468566895</c:v>
                </c:pt>
                <c:pt idx="616">
                  <c:v>4.4768147468566895</c:v>
                </c:pt>
                <c:pt idx="617">
                  <c:v>4.4768147468566895</c:v>
                </c:pt>
                <c:pt idx="618">
                  <c:v>4.4768147468566895</c:v>
                </c:pt>
                <c:pt idx="619">
                  <c:v>4.4768147468566895</c:v>
                </c:pt>
                <c:pt idx="620">
                  <c:v>4.4768147468566895</c:v>
                </c:pt>
                <c:pt idx="621">
                  <c:v>4.4768147468566895</c:v>
                </c:pt>
                <c:pt idx="622">
                  <c:v>4.4768147468566895</c:v>
                </c:pt>
                <c:pt idx="623">
                  <c:v>4.4768147468566895</c:v>
                </c:pt>
                <c:pt idx="624">
                  <c:v>4.4768147468566895</c:v>
                </c:pt>
                <c:pt idx="625">
                  <c:v>4.4768147468566895</c:v>
                </c:pt>
                <c:pt idx="626">
                  <c:v>4.4768147468566895</c:v>
                </c:pt>
                <c:pt idx="627">
                  <c:v>4.4768147468566895</c:v>
                </c:pt>
                <c:pt idx="628">
                  <c:v>4.4768147468566895</c:v>
                </c:pt>
                <c:pt idx="629">
                  <c:v>4.4768147468566895</c:v>
                </c:pt>
                <c:pt idx="630">
                  <c:v>4.4768147468566895</c:v>
                </c:pt>
                <c:pt idx="631">
                  <c:v>4.4768147468566895</c:v>
                </c:pt>
                <c:pt idx="632">
                  <c:v>4.4768147468566895</c:v>
                </c:pt>
                <c:pt idx="633">
                  <c:v>4.4768147468566895</c:v>
                </c:pt>
                <c:pt idx="634">
                  <c:v>4.4768147468566895</c:v>
                </c:pt>
                <c:pt idx="635">
                  <c:v>4.4768147468566895</c:v>
                </c:pt>
                <c:pt idx="636">
                  <c:v>4.4768147468566895</c:v>
                </c:pt>
                <c:pt idx="637">
                  <c:v>4.4768147468566895</c:v>
                </c:pt>
                <c:pt idx="638">
                  <c:v>4.4768147468566895</c:v>
                </c:pt>
                <c:pt idx="639">
                  <c:v>4.4768147468566895</c:v>
                </c:pt>
                <c:pt idx="640">
                  <c:v>4.4768147468566895</c:v>
                </c:pt>
                <c:pt idx="641">
                  <c:v>4.4768147468566895</c:v>
                </c:pt>
                <c:pt idx="642">
                  <c:v>4.4768147468566895</c:v>
                </c:pt>
                <c:pt idx="643">
                  <c:v>4.4768147468566895</c:v>
                </c:pt>
                <c:pt idx="644">
                  <c:v>4.4768147468566895</c:v>
                </c:pt>
                <c:pt idx="645">
                  <c:v>4.4768147468566895</c:v>
                </c:pt>
                <c:pt idx="646">
                  <c:v>4.4768147468566895</c:v>
                </c:pt>
                <c:pt idx="647">
                  <c:v>4.4768147468566895</c:v>
                </c:pt>
                <c:pt idx="648">
                  <c:v>4.4768147468566895</c:v>
                </c:pt>
                <c:pt idx="649">
                  <c:v>4.4768147468566895</c:v>
                </c:pt>
                <c:pt idx="650">
                  <c:v>4.4768147468566895</c:v>
                </c:pt>
                <c:pt idx="651">
                  <c:v>4.4768147468566895</c:v>
                </c:pt>
                <c:pt idx="652">
                  <c:v>4.4768147468566895</c:v>
                </c:pt>
                <c:pt idx="653">
                  <c:v>4.4768147468566895</c:v>
                </c:pt>
                <c:pt idx="654">
                  <c:v>4.4768147468566895</c:v>
                </c:pt>
                <c:pt idx="655">
                  <c:v>4.4768147468566895</c:v>
                </c:pt>
                <c:pt idx="656">
                  <c:v>4.4768147468566895</c:v>
                </c:pt>
                <c:pt idx="657">
                  <c:v>4.4768147468566895</c:v>
                </c:pt>
                <c:pt idx="658">
                  <c:v>4.4768147468566895</c:v>
                </c:pt>
                <c:pt idx="659">
                  <c:v>4.4768147468566895</c:v>
                </c:pt>
                <c:pt idx="660">
                  <c:v>4.4768147468566895</c:v>
                </c:pt>
                <c:pt idx="661">
                  <c:v>4.4768147468566895</c:v>
                </c:pt>
                <c:pt idx="662">
                  <c:v>4.4768147468566895</c:v>
                </c:pt>
                <c:pt idx="663">
                  <c:v>4.4768147468566895</c:v>
                </c:pt>
                <c:pt idx="664">
                  <c:v>4.4768147468566895</c:v>
                </c:pt>
                <c:pt idx="665">
                  <c:v>4.4768147468566895</c:v>
                </c:pt>
                <c:pt idx="666">
                  <c:v>4.4768147468566895</c:v>
                </c:pt>
                <c:pt idx="667">
                  <c:v>4.4768147468566895</c:v>
                </c:pt>
                <c:pt idx="668">
                  <c:v>4.4768147468566895</c:v>
                </c:pt>
                <c:pt idx="669">
                  <c:v>4.4768147468566895</c:v>
                </c:pt>
                <c:pt idx="670">
                  <c:v>4.4768147468566895</c:v>
                </c:pt>
                <c:pt idx="671">
                  <c:v>4.4768147468566895</c:v>
                </c:pt>
                <c:pt idx="672">
                  <c:v>4.4768147468566895</c:v>
                </c:pt>
                <c:pt idx="673">
                  <c:v>4.4768147468566895</c:v>
                </c:pt>
                <c:pt idx="674">
                  <c:v>4.4768147468566895</c:v>
                </c:pt>
                <c:pt idx="675">
                  <c:v>4.4768147468566895</c:v>
                </c:pt>
                <c:pt idx="676">
                  <c:v>4.4768147468566895</c:v>
                </c:pt>
                <c:pt idx="677">
                  <c:v>4.4768147468566895</c:v>
                </c:pt>
                <c:pt idx="678">
                  <c:v>4.4793148040771484</c:v>
                </c:pt>
                <c:pt idx="679">
                  <c:v>4.4818104427656333</c:v>
                </c:pt>
                <c:pt idx="680">
                  <c:v>4.484311580657959</c:v>
                </c:pt>
                <c:pt idx="681">
                  <c:v>4.4868137721449637</c:v>
                </c:pt>
                <c:pt idx="682">
                  <c:v>4.489316463470459</c:v>
                </c:pt>
                <c:pt idx="683">
                  <c:v>4.4918167287340527</c:v>
                </c:pt>
                <c:pt idx="684">
                  <c:v>4.4943079948425293</c:v>
                </c:pt>
                <c:pt idx="685">
                  <c:v>4.4968069715687582</c:v>
                </c:pt>
                <c:pt idx="686">
                  <c:v>4.4993114471435547</c:v>
                </c:pt>
                <c:pt idx="687">
                  <c:v>4.5018116198509954</c:v>
                </c:pt>
                <c:pt idx="688">
                  <c:v>4.5043067932128906</c:v>
                </c:pt>
                <c:pt idx="689">
                  <c:v>4.5068057809570847</c:v>
                </c:pt>
                <c:pt idx="690">
                  <c:v>4.5093097686767578</c:v>
                </c:pt>
                <c:pt idx="691">
                  <c:v>4.5118109599873906</c:v>
                </c:pt>
                <c:pt idx="692">
                  <c:v>4.5143146514892578</c:v>
                </c:pt>
                <c:pt idx="693">
                  <c:v>4.5168131550972817</c:v>
                </c:pt>
                <c:pt idx="694">
                  <c:v>4.5193066596984863</c:v>
                </c:pt>
                <c:pt idx="695">
                  <c:v>4.5218056474426804</c:v>
                </c:pt>
                <c:pt idx="696">
                  <c:v>4.5243096351623535</c:v>
                </c:pt>
                <c:pt idx="697">
                  <c:v>4.5268073081970215</c:v>
                </c:pt>
                <c:pt idx="698">
                  <c:v>4.5268383026123047</c:v>
                </c:pt>
                <c:pt idx="699">
                  <c:v>4.5268383026123047</c:v>
                </c:pt>
                <c:pt idx="700">
                  <c:v>4.5268383026123047</c:v>
                </c:pt>
                <c:pt idx="701">
                  <c:v>4.5268383026123047</c:v>
                </c:pt>
                <c:pt idx="702">
                  <c:v>4.5268383026123047</c:v>
                </c:pt>
                <c:pt idx="703">
                  <c:v>4.5268383026123047</c:v>
                </c:pt>
                <c:pt idx="704">
                  <c:v>4.5268383026123047</c:v>
                </c:pt>
                <c:pt idx="705">
                  <c:v>4.5268383026123047</c:v>
                </c:pt>
                <c:pt idx="706">
                  <c:v>4.5268383026123047</c:v>
                </c:pt>
                <c:pt idx="707">
                  <c:v>4.5268383026123047</c:v>
                </c:pt>
                <c:pt idx="708">
                  <c:v>4.5268383026123047</c:v>
                </c:pt>
                <c:pt idx="709">
                  <c:v>4.5268383026123047</c:v>
                </c:pt>
                <c:pt idx="710">
                  <c:v>4.5268383026123047</c:v>
                </c:pt>
                <c:pt idx="711">
                  <c:v>4.5268383026123047</c:v>
                </c:pt>
                <c:pt idx="712">
                  <c:v>4.5268383026123047</c:v>
                </c:pt>
                <c:pt idx="713">
                  <c:v>4.5268383026123047</c:v>
                </c:pt>
                <c:pt idx="714">
                  <c:v>4.5268383026123047</c:v>
                </c:pt>
                <c:pt idx="715">
                  <c:v>4.5268383026123047</c:v>
                </c:pt>
                <c:pt idx="716">
                  <c:v>4.5268383026123047</c:v>
                </c:pt>
                <c:pt idx="717">
                  <c:v>4.5268383026123047</c:v>
                </c:pt>
                <c:pt idx="718">
                  <c:v>4.5268383026123047</c:v>
                </c:pt>
                <c:pt idx="719">
                  <c:v>4.5268383026123047</c:v>
                </c:pt>
                <c:pt idx="720">
                  <c:v>4.5268383026123047</c:v>
                </c:pt>
                <c:pt idx="721">
                  <c:v>4.5268383026123047</c:v>
                </c:pt>
                <c:pt idx="722">
                  <c:v>4.5268383026123047</c:v>
                </c:pt>
                <c:pt idx="723">
                  <c:v>4.5268383026123047</c:v>
                </c:pt>
                <c:pt idx="724">
                  <c:v>4.5268383026123047</c:v>
                </c:pt>
                <c:pt idx="725">
                  <c:v>4.5268383026123047</c:v>
                </c:pt>
                <c:pt idx="726">
                  <c:v>4.5268383026123047</c:v>
                </c:pt>
                <c:pt idx="727">
                  <c:v>4.5268383026123047</c:v>
                </c:pt>
                <c:pt idx="728">
                  <c:v>4.5268383026123047</c:v>
                </c:pt>
                <c:pt idx="729">
                  <c:v>4.5268383026123047</c:v>
                </c:pt>
                <c:pt idx="730">
                  <c:v>4.5268383026123047</c:v>
                </c:pt>
                <c:pt idx="731">
                  <c:v>4.5268383026123047</c:v>
                </c:pt>
                <c:pt idx="732">
                  <c:v>4.5268383026123047</c:v>
                </c:pt>
                <c:pt idx="733">
                  <c:v>4.5268383026123047</c:v>
                </c:pt>
                <c:pt idx="734">
                  <c:v>4.5268383026123047</c:v>
                </c:pt>
                <c:pt idx="735">
                  <c:v>4.5268383026123047</c:v>
                </c:pt>
                <c:pt idx="736">
                  <c:v>4.5268383026123047</c:v>
                </c:pt>
                <c:pt idx="737">
                  <c:v>4.5268383026123047</c:v>
                </c:pt>
                <c:pt idx="738">
                  <c:v>4.5268383026123047</c:v>
                </c:pt>
                <c:pt idx="739">
                  <c:v>4.5268383026123047</c:v>
                </c:pt>
                <c:pt idx="740">
                  <c:v>4.5268383026123047</c:v>
                </c:pt>
                <c:pt idx="741">
                  <c:v>4.5268383026123047</c:v>
                </c:pt>
                <c:pt idx="742">
                  <c:v>4.5268383026123047</c:v>
                </c:pt>
                <c:pt idx="743">
                  <c:v>4.5268383026123047</c:v>
                </c:pt>
                <c:pt idx="744">
                  <c:v>4.5268383026123047</c:v>
                </c:pt>
                <c:pt idx="745">
                  <c:v>4.5268383026123047</c:v>
                </c:pt>
                <c:pt idx="746">
                  <c:v>4.5268383026123047</c:v>
                </c:pt>
                <c:pt idx="747">
                  <c:v>4.5268383026123047</c:v>
                </c:pt>
                <c:pt idx="748">
                  <c:v>4.5268383026123047</c:v>
                </c:pt>
                <c:pt idx="749">
                  <c:v>4.5268383026123047</c:v>
                </c:pt>
                <c:pt idx="750">
                  <c:v>4.5268383026123047</c:v>
                </c:pt>
                <c:pt idx="751">
                  <c:v>4.5268383026123047</c:v>
                </c:pt>
                <c:pt idx="752">
                  <c:v>4.5268383026123047</c:v>
                </c:pt>
                <c:pt idx="753">
                  <c:v>4.5268383026123047</c:v>
                </c:pt>
                <c:pt idx="754">
                  <c:v>4.5268383026123047</c:v>
                </c:pt>
                <c:pt idx="755">
                  <c:v>4.5268383026123047</c:v>
                </c:pt>
                <c:pt idx="756">
                  <c:v>4.5268383026123047</c:v>
                </c:pt>
                <c:pt idx="757">
                  <c:v>4.5268383026123047</c:v>
                </c:pt>
                <c:pt idx="758">
                  <c:v>4.5268383026123047</c:v>
                </c:pt>
                <c:pt idx="759">
                  <c:v>4.5268383026123047</c:v>
                </c:pt>
                <c:pt idx="760">
                  <c:v>4.5268383026123047</c:v>
                </c:pt>
                <c:pt idx="761">
                  <c:v>4.5268383026123047</c:v>
                </c:pt>
                <c:pt idx="762">
                  <c:v>4.5268383026123047</c:v>
                </c:pt>
                <c:pt idx="763">
                  <c:v>4.5268383026123047</c:v>
                </c:pt>
                <c:pt idx="764">
                  <c:v>4.5268383026123047</c:v>
                </c:pt>
                <c:pt idx="765">
                  <c:v>4.5268383026123047</c:v>
                </c:pt>
                <c:pt idx="766">
                  <c:v>4.5268383026123047</c:v>
                </c:pt>
                <c:pt idx="767">
                  <c:v>4.5268383026123047</c:v>
                </c:pt>
                <c:pt idx="768">
                  <c:v>4.5268383026123047</c:v>
                </c:pt>
                <c:pt idx="769">
                  <c:v>4.5268383026123047</c:v>
                </c:pt>
                <c:pt idx="770">
                  <c:v>4.5268383026123047</c:v>
                </c:pt>
                <c:pt idx="771">
                  <c:v>4.5268383026123047</c:v>
                </c:pt>
                <c:pt idx="772">
                  <c:v>4.5268383026123047</c:v>
                </c:pt>
                <c:pt idx="773">
                  <c:v>4.5268383026123047</c:v>
                </c:pt>
                <c:pt idx="774">
                  <c:v>4.5268383026123047</c:v>
                </c:pt>
                <c:pt idx="775">
                  <c:v>4.5268383026123047</c:v>
                </c:pt>
                <c:pt idx="776">
                  <c:v>4.5268383026123047</c:v>
                </c:pt>
                <c:pt idx="777">
                  <c:v>4.5268383026123047</c:v>
                </c:pt>
                <c:pt idx="778">
                  <c:v>4.5268383026123047</c:v>
                </c:pt>
                <c:pt idx="779">
                  <c:v>4.5268383026123047</c:v>
                </c:pt>
                <c:pt idx="780">
                  <c:v>4.5268383026123047</c:v>
                </c:pt>
                <c:pt idx="781">
                  <c:v>4.5268383026123047</c:v>
                </c:pt>
                <c:pt idx="782">
                  <c:v>4.5268383026123047</c:v>
                </c:pt>
                <c:pt idx="783">
                  <c:v>4.5268383026123047</c:v>
                </c:pt>
                <c:pt idx="784">
                  <c:v>4.5268383026123047</c:v>
                </c:pt>
                <c:pt idx="785">
                  <c:v>4.5268383026123047</c:v>
                </c:pt>
                <c:pt idx="786">
                  <c:v>4.5268383026123047</c:v>
                </c:pt>
                <c:pt idx="787">
                  <c:v>4.5268383026123047</c:v>
                </c:pt>
                <c:pt idx="788">
                  <c:v>4.5268383026123047</c:v>
                </c:pt>
                <c:pt idx="789">
                  <c:v>4.5268383026123047</c:v>
                </c:pt>
                <c:pt idx="790">
                  <c:v>4.5268383026123047</c:v>
                </c:pt>
                <c:pt idx="791">
                  <c:v>4.5268383026123047</c:v>
                </c:pt>
                <c:pt idx="792">
                  <c:v>4.5268383026123047</c:v>
                </c:pt>
                <c:pt idx="793">
                  <c:v>4.5268383026123047</c:v>
                </c:pt>
                <c:pt idx="794">
                  <c:v>4.5268383026123047</c:v>
                </c:pt>
                <c:pt idx="795">
                  <c:v>4.5268383026123047</c:v>
                </c:pt>
                <c:pt idx="796">
                  <c:v>4.5268383026123047</c:v>
                </c:pt>
                <c:pt idx="797">
                  <c:v>4.5268383026123047</c:v>
                </c:pt>
                <c:pt idx="798">
                  <c:v>4.5268383026123047</c:v>
                </c:pt>
                <c:pt idx="799">
                  <c:v>4.5268383026123047</c:v>
                </c:pt>
                <c:pt idx="800">
                  <c:v>4.5268383026123047</c:v>
                </c:pt>
                <c:pt idx="801">
                  <c:v>4.5268383026123047</c:v>
                </c:pt>
                <c:pt idx="802">
                  <c:v>4.5268383026123047</c:v>
                </c:pt>
                <c:pt idx="803">
                  <c:v>4.5268383026123047</c:v>
                </c:pt>
                <c:pt idx="804">
                  <c:v>4.5268383026123047</c:v>
                </c:pt>
                <c:pt idx="805">
                  <c:v>4.5268383026123047</c:v>
                </c:pt>
                <c:pt idx="806">
                  <c:v>4.5268383026123047</c:v>
                </c:pt>
                <c:pt idx="807">
                  <c:v>4.5268383026123047</c:v>
                </c:pt>
                <c:pt idx="808">
                  <c:v>4.5268383026123047</c:v>
                </c:pt>
                <c:pt idx="809">
                  <c:v>4.5268383026123047</c:v>
                </c:pt>
                <c:pt idx="810">
                  <c:v>4.5268383026123047</c:v>
                </c:pt>
                <c:pt idx="811">
                  <c:v>4.5268383026123047</c:v>
                </c:pt>
                <c:pt idx="812">
                  <c:v>4.5268383026123047</c:v>
                </c:pt>
                <c:pt idx="813">
                  <c:v>4.5268383026123047</c:v>
                </c:pt>
                <c:pt idx="814">
                  <c:v>4.5268383026123047</c:v>
                </c:pt>
                <c:pt idx="815">
                  <c:v>4.5268383026123047</c:v>
                </c:pt>
                <c:pt idx="816">
                  <c:v>4.5268383026123047</c:v>
                </c:pt>
                <c:pt idx="817">
                  <c:v>4.5268383026123047</c:v>
                </c:pt>
                <c:pt idx="818">
                  <c:v>4.5268383026123047</c:v>
                </c:pt>
                <c:pt idx="819">
                  <c:v>4.5268383026123047</c:v>
                </c:pt>
                <c:pt idx="820">
                  <c:v>4.5268383026123047</c:v>
                </c:pt>
                <c:pt idx="821">
                  <c:v>4.5268383026123047</c:v>
                </c:pt>
                <c:pt idx="822">
                  <c:v>4.5268383026123047</c:v>
                </c:pt>
                <c:pt idx="823">
                  <c:v>4.5268383026123047</c:v>
                </c:pt>
                <c:pt idx="824">
                  <c:v>4.5268383026123047</c:v>
                </c:pt>
                <c:pt idx="825">
                  <c:v>4.5268383026123047</c:v>
                </c:pt>
                <c:pt idx="826">
                  <c:v>4.5268383026123047</c:v>
                </c:pt>
                <c:pt idx="827">
                  <c:v>4.5268383026123047</c:v>
                </c:pt>
                <c:pt idx="828">
                  <c:v>4.5268383026123047</c:v>
                </c:pt>
                <c:pt idx="829">
                  <c:v>4.5268383026123047</c:v>
                </c:pt>
                <c:pt idx="830">
                  <c:v>4.5268383026123047</c:v>
                </c:pt>
                <c:pt idx="831">
                  <c:v>4.5268383026123047</c:v>
                </c:pt>
                <c:pt idx="832">
                  <c:v>4.5268383026123047</c:v>
                </c:pt>
                <c:pt idx="833">
                  <c:v>4.5268383026123047</c:v>
                </c:pt>
                <c:pt idx="834">
                  <c:v>4.5268383026123047</c:v>
                </c:pt>
                <c:pt idx="835">
                  <c:v>4.5268383026123047</c:v>
                </c:pt>
                <c:pt idx="836">
                  <c:v>4.5268383026123047</c:v>
                </c:pt>
                <c:pt idx="837">
                  <c:v>4.5268383026123047</c:v>
                </c:pt>
                <c:pt idx="838">
                  <c:v>4.5268383026123047</c:v>
                </c:pt>
                <c:pt idx="839">
                  <c:v>4.5268383026123047</c:v>
                </c:pt>
                <c:pt idx="840">
                  <c:v>4.5268383026123047</c:v>
                </c:pt>
                <c:pt idx="841">
                  <c:v>4.5268383026123047</c:v>
                </c:pt>
                <c:pt idx="842">
                  <c:v>4.5268383026123047</c:v>
                </c:pt>
                <c:pt idx="843">
                  <c:v>4.5268383026123047</c:v>
                </c:pt>
                <c:pt idx="844">
                  <c:v>4.5268383026123047</c:v>
                </c:pt>
                <c:pt idx="845">
                  <c:v>4.5268383026123047</c:v>
                </c:pt>
                <c:pt idx="846">
                  <c:v>4.5268383026123047</c:v>
                </c:pt>
                <c:pt idx="847">
                  <c:v>4.5268383026123047</c:v>
                </c:pt>
                <c:pt idx="848">
                  <c:v>4.5268383026123047</c:v>
                </c:pt>
                <c:pt idx="849">
                  <c:v>4.5268383026123047</c:v>
                </c:pt>
                <c:pt idx="850">
                  <c:v>4.5268383026123047</c:v>
                </c:pt>
                <c:pt idx="851">
                  <c:v>4.5268383026123047</c:v>
                </c:pt>
                <c:pt idx="852">
                  <c:v>4.5268383026123047</c:v>
                </c:pt>
                <c:pt idx="853">
                  <c:v>4.5268383026123047</c:v>
                </c:pt>
                <c:pt idx="854">
                  <c:v>4.5268383026123047</c:v>
                </c:pt>
                <c:pt idx="855">
                  <c:v>4.5268383026123047</c:v>
                </c:pt>
                <c:pt idx="856">
                  <c:v>4.5268383026123047</c:v>
                </c:pt>
                <c:pt idx="857">
                  <c:v>4.5268383026123047</c:v>
                </c:pt>
                <c:pt idx="858">
                  <c:v>4.5268383026123047</c:v>
                </c:pt>
                <c:pt idx="859">
                  <c:v>4.5268383026123047</c:v>
                </c:pt>
                <c:pt idx="860">
                  <c:v>4.5268383026123047</c:v>
                </c:pt>
                <c:pt idx="861">
                  <c:v>4.5268383026123047</c:v>
                </c:pt>
                <c:pt idx="862">
                  <c:v>4.5268383026123047</c:v>
                </c:pt>
                <c:pt idx="863">
                  <c:v>4.5268383026123047</c:v>
                </c:pt>
                <c:pt idx="864">
                  <c:v>4.5268383026123047</c:v>
                </c:pt>
                <c:pt idx="865">
                  <c:v>4.5268383026123047</c:v>
                </c:pt>
                <c:pt idx="866">
                  <c:v>4.5268383026123047</c:v>
                </c:pt>
                <c:pt idx="867">
                  <c:v>4.5268383026123047</c:v>
                </c:pt>
                <c:pt idx="868">
                  <c:v>4.5268383026123047</c:v>
                </c:pt>
                <c:pt idx="869">
                  <c:v>4.5268383026123047</c:v>
                </c:pt>
                <c:pt idx="870">
                  <c:v>4.5268383026123047</c:v>
                </c:pt>
                <c:pt idx="871">
                  <c:v>4.5268383026123047</c:v>
                </c:pt>
                <c:pt idx="872">
                  <c:v>4.5268383026123047</c:v>
                </c:pt>
                <c:pt idx="873">
                  <c:v>4.5268383026123047</c:v>
                </c:pt>
                <c:pt idx="874">
                  <c:v>4.5268383026123047</c:v>
                </c:pt>
                <c:pt idx="875">
                  <c:v>4.5268383026123047</c:v>
                </c:pt>
                <c:pt idx="876">
                  <c:v>4.5268383026123047</c:v>
                </c:pt>
                <c:pt idx="877">
                  <c:v>4.5268383026123047</c:v>
                </c:pt>
                <c:pt idx="878">
                  <c:v>4.5268383026123047</c:v>
                </c:pt>
                <c:pt idx="879">
                  <c:v>4.5268383026123047</c:v>
                </c:pt>
                <c:pt idx="880">
                  <c:v>4.5268383026123047</c:v>
                </c:pt>
                <c:pt idx="881">
                  <c:v>4.5268383026123047</c:v>
                </c:pt>
                <c:pt idx="882">
                  <c:v>4.5268383026123047</c:v>
                </c:pt>
                <c:pt idx="883">
                  <c:v>4.5268383026123047</c:v>
                </c:pt>
                <c:pt idx="884">
                  <c:v>4.5268383026123047</c:v>
                </c:pt>
                <c:pt idx="885">
                  <c:v>4.5268383026123047</c:v>
                </c:pt>
                <c:pt idx="886">
                  <c:v>4.5268383026123047</c:v>
                </c:pt>
                <c:pt idx="887">
                  <c:v>4.5268383026123047</c:v>
                </c:pt>
                <c:pt idx="888">
                  <c:v>4.5268383026123047</c:v>
                </c:pt>
                <c:pt idx="889">
                  <c:v>4.5268383026123047</c:v>
                </c:pt>
                <c:pt idx="890">
                  <c:v>4.5268383026123047</c:v>
                </c:pt>
                <c:pt idx="891">
                  <c:v>4.5268383026123047</c:v>
                </c:pt>
                <c:pt idx="892">
                  <c:v>4.5268383026123047</c:v>
                </c:pt>
                <c:pt idx="893">
                  <c:v>4.5268383026123047</c:v>
                </c:pt>
                <c:pt idx="894">
                  <c:v>4.5268383026123047</c:v>
                </c:pt>
                <c:pt idx="895">
                  <c:v>4.5268383026123047</c:v>
                </c:pt>
                <c:pt idx="896">
                  <c:v>4.5268383026123047</c:v>
                </c:pt>
                <c:pt idx="897">
                  <c:v>4.5268383026123047</c:v>
                </c:pt>
                <c:pt idx="898">
                  <c:v>4.5268383026123047</c:v>
                </c:pt>
                <c:pt idx="899">
                  <c:v>4.5268383026123047</c:v>
                </c:pt>
                <c:pt idx="900">
                  <c:v>4.5268383026123047</c:v>
                </c:pt>
                <c:pt idx="901">
                  <c:v>4.5268383026123047</c:v>
                </c:pt>
                <c:pt idx="902">
                  <c:v>4.5268383026123047</c:v>
                </c:pt>
                <c:pt idx="903">
                  <c:v>4.5268383026123047</c:v>
                </c:pt>
                <c:pt idx="904">
                  <c:v>4.5268383026123047</c:v>
                </c:pt>
                <c:pt idx="905">
                  <c:v>4.5268383026123047</c:v>
                </c:pt>
                <c:pt idx="906">
                  <c:v>4.5268383026123047</c:v>
                </c:pt>
                <c:pt idx="907">
                  <c:v>4.5268383026123047</c:v>
                </c:pt>
                <c:pt idx="908">
                  <c:v>4.5268383026123047</c:v>
                </c:pt>
                <c:pt idx="909">
                  <c:v>4.5268383026123047</c:v>
                </c:pt>
                <c:pt idx="910">
                  <c:v>4.5268383026123047</c:v>
                </c:pt>
                <c:pt idx="911">
                  <c:v>4.5268383026123047</c:v>
                </c:pt>
                <c:pt idx="912">
                  <c:v>4.5268383026123047</c:v>
                </c:pt>
                <c:pt idx="913">
                  <c:v>4.5268383026123047</c:v>
                </c:pt>
                <c:pt idx="914">
                  <c:v>4.5268383026123047</c:v>
                </c:pt>
                <c:pt idx="915">
                  <c:v>4.5268383026123047</c:v>
                </c:pt>
                <c:pt idx="916">
                  <c:v>4.5268383026123047</c:v>
                </c:pt>
                <c:pt idx="917">
                  <c:v>4.5268383026123047</c:v>
                </c:pt>
                <c:pt idx="918">
                  <c:v>4.5268383026123047</c:v>
                </c:pt>
                <c:pt idx="919">
                  <c:v>4.5268383026123047</c:v>
                </c:pt>
                <c:pt idx="920">
                  <c:v>4.5268383026123047</c:v>
                </c:pt>
                <c:pt idx="921">
                  <c:v>4.5268383026123047</c:v>
                </c:pt>
                <c:pt idx="922">
                  <c:v>4.5268383026123047</c:v>
                </c:pt>
                <c:pt idx="923">
                  <c:v>4.5268383026123047</c:v>
                </c:pt>
                <c:pt idx="924">
                  <c:v>4.5268383026123047</c:v>
                </c:pt>
                <c:pt idx="925">
                  <c:v>4.5268383026123047</c:v>
                </c:pt>
                <c:pt idx="926">
                  <c:v>4.5268383026123047</c:v>
                </c:pt>
                <c:pt idx="927">
                  <c:v>4.5268383026123047</c:v>
                </c:pt>
                <c:pt idx="928">
                  <c:v>4.5268383026123047</c:v>
                </c:pt>
                <c:pt idx="929">
                  <c:v>4.5268383026123047</c:v>
                </c:pt>
                <c:pt idx="930">
                  <c:v>4.5268383026123047</c:v>
                </c:pt>
                <c:pt idx="931">
                  <c:v>4.5268383026123047</c:v>
                </c:pt>
                <c:pt idx="932">
                  <c:v>4.5268383026123047</c:v>
                </c:pt>
                <c:pt idx="933">
                  <c:v>4.5268383026123047</c:v>
                </c:pt>
                <c:pt idx="934">
                  <c:v>4.5268383026123047</c:v>
                </c:pt>
                <c:pt idx="935">
                  <c:v>4.5268383026123047</c:v>
                </c:pt>
                <c:pt idx="936">
                  <c:v>4.5268383026123047</c:v>
                </c:pt>
                <c:pt idx="937">
                  <c:v>4.5268383026123047</c:v>
                </c:pt>
                <c:pt idx="938">
                  <c:v>4.5268383026123047</c:v>
                </c:pt>
                <c:pt idx="939">
                  <c:v>4.5268383026123047</c:v>
                </c:pt>
                <c:pt idx="940">
                  <c:v>4.5268383026123047</c:v>
                </c:pt>
                <c:pt idx="941">
                  <c:v>4.5268383026123047</c:v>
                </c:pt>
                <c:pt idx="942">
                  <c:v>4.5268383026123047</c:v>
                </c:pt>
                <c:pt idx="943">
                  <c:v>4.5268383026123047</c:v>
                </c:pt>
                <c:pt idx="944">
                  <c:v>4.5268383026123047</c:v>
                </c:pt>
                <c:pt idx="945">
                  <c:v>4.5293340682983398</c:v>
                </c:pt>
                <c:pt idx="946">
                  <c:v>4.5318374633789063</c:v>
                </c:pt>
                <c:pt idx="947">
                  <c:v>4.5343337141924343</c:v>
                </c:pt>
                <c:pt idx="948">
                  <c:v>4.5368399620056152</c:v>
                </c:pt>
                <c:pt idx="949">
                  <c:v>4.5393390425728022</c:v>
                </c:pt>
                <c:pt idx="950">
                  <c:v>4.5418391227722168</c:v>
                </c:pt>
                <c:pt idx="951">
                  <c:v>4.5443264011574591</c:v>
                </c:pt>
                <c:pt idx="952">
                  <c:v>4.5468306541442871</c:v>
                </c:pt>
                <c:pt idx="953">
                  <c:v>4.5493339060591733</c:v>
                </c:pt>
                <c:pt idx="954">
                  <c:v>4.5518331527709961</c:v>
                </c:pt>
                <c:pt idx="955">
                  <c:v>4.554336617318846</c:v>
                </c:pt>
                <c:pt idx="956">
                  <c:v>4.5568370819091797</c:v>
                </c:pt>
                <c:pt idx="957">
                  <c:v>4.5593328360384202</c:v>
                </c:pt>
                <c:pt idx="958">
                  <c:v>4.5618290901184082</c:v>
                </c:pt>
                <c:pt idx="959">
                  <c:v>4.5643326888437148</c:v>
                </c:pt>
                <c:pt idx="960">
                  <c:v>4.5668377876281738</c:v>
                </c:pt>
                <c:pt idx="961">
                  <c:v>4.5693323381485476</c:v>
                </c:pt>
                <c:pt idx="962">
                  <c:v>4.5718278884887695</c:v>
                </c:pt>
                <c:pt idx="963">
                  <c:v>4.5743355919226563</c:v>
                </c:pt>
                <c:pt idx="964">
                  <c:v>4.5768322944641113</c:v>
                </c:pt>
                <c:pt idx="965">
                  <c:v>4.5768322944641113</c:v>
                </c:pt>
                <c:pt idx="966">
                  <c:v>4.5768489837646484</c:v>
                </c:pt>
                <c:pt idx="967">
                  <c:v>4.5768489837646484</c:v>
                </c:pt>
                <c:pt idx="968">
                  <c:v>4.5768489837646484</c:v>
                </c:pt>
                <c:pt idx="969">
                  <c:v>4.5768489837646484</c:v>
                </c:pt>
                <c:pt idx="970">
                  <c:v>4.5768489837646484</c:v>
                </c:pt>
                <c:pt idx="971">
                  <c:v>4.5768489837646484</c:v>
                </c:pt>
                <c:pt idx="972">
                  <c:v>4.5768489837646484</c:v>
                </c:pt>
                <c:pt idx="973">
                  <c:v>4.5768489837646484</c:v>
                </c:pt>
                <c:pt idx="974">
                  <c:v>4.5768489837646484</c:v>
                </c:pt>
                <c:pt idx="975">
                  <c:v>4.5768489837646484</c:v>
                </c:pt>
                <c:pt idx="976">
                  <c:v>4.5768489837646484</c:v>
                </c:pt>
                <c:pt idx="977">
                  <c:v>4.5768489837646484</c:v>
                </c:pt>
                <c:pt idx="978">
                  <c:v>4.5768489837646484</c:v>
                </c:pt>
                <c:pt idx="979">
                  <c:v>4.5768489837646484</c:v>
                </c:pt>
                <c:pt idx="980">
                  <c:v>4.5768489837646484</c:v>
                </c:pt>
                <c:pt idx="981">
                  <c:v>4.5768489837646484</c:v>
                </c:pt>
                <c:pt idx="982">
                  <c:v>4.5768489837646484</c:v>
                </c:pt>
                <c:pt idx="983">
                  <c:v>4.5768489837646484</c:v>
                </c:pt>
                <c:pt idx="984">
                  <c:v>4.5768489837646484</c:v>
                </c:pt>
                <c:pt idx="985">
                  <c:v>4.5768489837646484</c:v>
                </c:pt>
                <c:pt idx="986">
                  <c:v>4.5768489837646484</c:v>
                </c:pt>
                <c:pt idx="987">
                  <c:v>4.5768489837646484</c:v>
                </c:pt>
                <c:pt idx="988">
                  <c:v>4.5768489837646484</c:v>
                </c:pt>
                <c:pt idx="989">
                  <c:v>4.5768489837646484</c:v>
                </c:pt>
                <c:pt idx="990">
                  <c:v>4.5768489837646484</c:v>
                </c:pt>
                <c:pt idx="991">
                  <c:v>4.5768489837646484</c:v>
                </c:pt>
                <c:pt idx="992">
                  <c:v>4.5768489837646484</c:v>
                </c:pt>
                <c:pt idx="993">
                  <c:v>4.5768489837646484</c:v>
                </c:pt>
                <c:pt idx="994">
                  <c:v>4.5768489837646484</c:v>
                </c:pt>
                <c:pt idx="995">
                  <c:v>4.5768489837646484</c:v>
                </c:pt>
                <c:pt idx="996">
                  <c:v>4.5768489837646484</c:v>
                </c:pt>
                <c:pt idx="997">
                  <c:v>4.5768489837646484</c:v>
                </c:pt>
                <c:pt idx="998">
                  <c:v>4.5768489837646484</c:v>
                </c:pt>
                <c:pt idx="999">
                  <c:v>4.5768489837646484</c:v>
                </c:pt>
                <c:pt idx="1000">
                  <c:v>4.5768489837646484</c:v>
                </c:pt>
                <c:pt idx="1001">
                  <c:v>4.5768489837646484</c:v>
                </c:pt>
                <c:pt idx="1002">
                  <c:v>4.5768489837646484</c:v>
                </c:pt>
                <c:pt idx="1003">
                  <c:v>4.5768489837646484</c:v>
                </c:pt>
                <c:pt idx="1004">
                  <c:v>4.5768489837646484</c:v>
                </c:pt>
                <c:pt idx="1005">
                  <c:v>4.5768489837646484</c:v>
                </c:pt>
                <c:pt idx="1006">
                  <c:v>4.5768489837646484</c:v>
                </c:pt>
                <c:pt idx="1007">
                  <c:v>4.5768489837646484</c:v>
                </c:pt>
                <c:pt idx="1008">
                  <c:v>4.5768489837646484</c:v>
                </c:pt>
                <c:pt idx="1009">
                  <c:v>4.5768489837646484</c:v>
                </c:pt>
                <c:pt idx="1010">
                  <c:v>4.5768489837646484</c:v>
                </c:pt>
                <c:pt idx="1011">
                  <c:v>4.5768489837646484</c:v>
                </c:pt>
                <c:pt idx="1012">
                  <c:v>4.5768489837646484</c:v>
                </c:pt>
                <c:pt idx="1013">
                  <c:v>4.5768489837646484</c:v>
                </c:pt>
                <c:pt idx="1014">
                  <c:v>4.5768489837646484</c:v>
                </c:pt>
                <c:pt idx="1015">
                  <c:v>4.5768489837646484</c:v>
                </c:pt>
                <c:pt idx="1016">
                  <c:v>4.5768489837646484</c:v>
                </c:pt>
                <c:pt idx="1017">
                  <c:v>4.5768489837646484</c:v>
                </c:pt>
                <c:pt idx="1018">
                  <c:v>4.5768489837646484</c:v>
                </c:pt>
                <c:pt idx="1019">
                  <c:v>4.5768489837646484</c:v>
                </c:pt>
                <c:pt idx="1020">
                  <c:v>4.5768489837646484</c:v>
                </c:pt>
                <c:pt idx="1021">
                  <c:v>4.5768489837646484</c:v>
                </c:pt>
                <c:pt idx="1022">
                  <c:v>4.5768489837646484</c:v>
                </c:pt>
                <c:pt idx="1023">
                  <c:v>4.5768489837646484</c:v>
                </c:pt>
                <c:pt idx="1024">
                  <c:v>4.5768489837646484</c:v>
                </c:pt>
                <c:pt idx="1025">
                  <c:v>4.5768489837646484</c:v>
                </c:pt>
                <c:pt idx="1026">
                  <c:v>4.5768489837646484</c:v>
                </c:pt>
                <c:pt idx="1027">
                  <c:v>4.5768489837646484</c:v>
                </c:pt>
                <c:pt idx="1028">
                  <c:v>4.5768489837646484</c:v>
                </c:pt>
                <c:pt idx="1029">
                  <c:v>4.5768489837646484</c:v>
                </c:pt>
                <c:pt idx="1030">
                  <c:v>4.5768489837646484</c:v>
                </c:pt>
                <c:pt idx="1031">
                  <c:v>4.5768489837646484</c:v>
                </c:pt>
                <c:pt idx="1032">
                  <c:v>4.5768489837646484</c:v>
                </c:pt>
                <c:pt idx="1033">
                  <c:v>4.5768489837646484</c:v>
                </c:pt>
                <c:pt idx="1034">
                  <c:v>4.5768489837646484</c:v>
                </c:pt>
                <c:pt idx="1035">
                  <c:v>4.5768489837646484</c:v>
                </c:pt>
                <c:pt idx="1036">
                  <c:v>4.5768489837646484</c:v>
                </c:pt>
                <c:pt idx="1037">
                  <c:v>4.5768489837646484</c:v>
                </c:pt>
                <c:pt idx="1038">
                  <c:v>4.5768489837646484</c:v>
                </c:pt>
                <c:pt idx="1039">
                  <c:v>4.5768489837646484</c:v>
                </c:pt>
                <c:pt idx="1040">
                  <c:v>4.5768489837646484</c:v>
                </c:pt>
                <c:pt idx="1041">
                  <c:v>4.5768489837646484</c:v>
                </c:pt>
                <c:pt idx="1042">
                  <c:v>4.5768489837646484</c:v>
                </c:pt>
                <c:pt idx="1043">
                  <c:v>4.5768489837646484</c:v>
                </c:pt>
                <c:pt idx="1044">
                  <c:v>4.5768489837646484</c:v>
                </c:pt>
                <c:pt idx="1045">
                  <c:v>4.5768489837646484</c:v>
                </c:pt>
                <c:pt idx="1046">
                  <c:v>4.5768489837646484</c:v>
                </c:pt>
                <c:pt idx="1047">
                  <c:v>4.5768489837646484</c:v>
                </c:pt>
                <c:pt idx="1048">
                  <c:v>4.5768489837646484</c:v>
                </c:pt>
                <c:pt idx="1049">
                  <c:v>4.5768489837646484</c:v>
                </c:pt>
                <c:pt idx="1050">
                  <c:v>4.5768489837646484</c:v>
                </c:pt>
                <c:pt idx="1051">
                  <c:v>4.5768489837646484</c:v>
                </c:pt>
                <c:pt idx="1052">
                  <c:v>4.5768489837646484</c:v>
                </c:pt>
                <c:pt idx="1053">
                  <c:v>4.5768489837646484</c:v>
                </c:pt>
                <c:pt idx="1054">
                  <c:v>4.5768489837646484</c:v>
                </c:pt>
                <c:pt idx="1055">
                  <c:v>4.5768489837646484</c:v>
                </c:pt>
                <c:pt idx="1056">
                  <c:v>4.5768489837646484</c:v>
                </c:pt>
                <c:pt idx="1057">
                  <c:v>4.5768489837646484</c:v>
                </c:pt>
                <c:pt idx="1058">
                  <c:v>4.5768489837646484</c:v>
                </c:pt>
                <c:pt idx="1059">
                  <c:v>4.5768489837646484</c:v>
                </c:pt>
                <c:pt idx="1060">
                  <c:v>4.5768489837646484</c:v>
                </c:pt>
                <c:pt idx="1061">
                  <c:v>4.5768489837646484</c:v>
                </c:pt>
                <c:pt idx="1062">
                  <c:v>4.5768489837646484</c:v>
                </c:pt>
                <c:pt idx="1063">
                  <c:v>4.5768489837646484</c:v>
                </c:pt>
                <c:pt idx="1064">
                  <c:v>4.5768489837646484</c:v>
                </c:pt>
                <c:pt idx="1065">
                  <c:v>4.5768489837646484</c:v>
                </c:pt>
                <c:pt idx="1066">
                  <c:v>4.5768489837646484</c:v>
                </c:pt>
                <c:pt idx="1067">
                  <c:v>4.5768489837646484</c:v>
                </c:pt>
                <c:pt idx="1068">
                  <c:v>4.5768489837646484</c:v>
                </c:pt>
                <c:pt idx="1069">
                  <c:v>4.5768489837646484</c:v>
                </c:pt>
                <c:pt idx="1070">
                  <c:v>4.5768489837646484</c:v>
                </c:pt>
                <c:pt idx="1071">
                  <c:v>4.5768489837646484</c:v>
                </c:pt>
                <c:pt idx="1072">
                  <c:v>4.5768489837646484</c:v>
                </c:pt>
                <c:pt idx="1073">
                  <c:v>4.5768489837646484</c:v>
                </c:pt>
                <c:pt idx="1074">
                  <c:v>4.5768489837646484</c:v>
                </c:pt>
                <c:pt idx="1075">
                  <c:v>4.5768489837646484</c:v>
                </c:pt>
                <c:pt idx="1076">
                  <c:v>4.5768489837646484</c:v>
                </c:pt>
                <c:pt idx="1077">
                  <c:v>4.5768489837646484</c:v>
                </c:pt>
                <c:pt idx="1078">
                  <c:v>4.5768489837646484</c:v>
                </c:pt>
                <c:pt idx="1079">
                  <c:v>4.5768489837646484</c:v>
                </c:pt>
                <c:pt idx="1080">
                  <c:v>4.5768489837646484</c:v>
                </c:pt>
                <c:pt idx="1081">
                  <c:v>4.5768489837646484</c:v>
                </c:pt>
                <c:pt idx="1082">
                  <c:v>4.5768489837646484</c:v>
                </c:pt>
                <c:pt idx="1083">
                  <c:v>4.5768489837646484</c:v>
                </c:pt>
                <c:pt idx="1084">
                  <c:v>4.5768489837646484</c:v>
                </c:pt>
                <c:pt idx="1085">
                  <c:v>4.5768489837646484</c:v>
                </c:pt>
                <c:pt idx="1086">
                  <c:v>4.5768489837646484</c:v>
                </c:pt>
                <c:pt idx="1087">
                  <c:v>4.5768489837646484</c:v>
                </c:pt>
                <c:pt idx="1088">
                  <c:v>4.5768489837646484</c:v>
                </c:pt>
                <c:pt idx="1089">
                  <c:v>4.5768489837646484</c:v>
                </c:pt>
                <c:pt idx="1090">
                  <c:v>4.5768489837646484</c:v>
                </c:pt>
                <c:pt idx="1091">
                  <c:v>4.5768489837646484</c:v>
                </c:pt>
                <c:pt idx="1092">
                  <c:v>4.5768489837646484</c:v>
                </c:pt>
                <c:pt idx="1093">
                  <c:v>4.5768489837646484</c:v>
                </c:pt>
                <c:pt idx="1094">
                  <c:v>4.5768489837646484</c:v>
                </c:pt>
                <c:pt idx="1095">
                  <c:v>4.5768489837646484</c:v>
                </c:pt>
                <c:pt idx="1096">
                  <c:v>4.5768489837646484</c:v>
                </c:pt>
                <c:pt idx="1097">
                  <c:v>4.5768489837646484</c:v>
                </c:pt>
                <c:pt idx="1098">
                  <c:v>4.5768489837646484</c:v>
                </c:pt>
                <c:pt idx="1099">
                  <c:v>4.5768489837646484</c:v>
                </c:pt>
                <c:pt idx="1100">
                  <c:v>4.5768489837646484</c:v>
                </c:pt>
                <c:pt idx="1101">
                  <c:v>4.5768489837646484</c:v>
                </c:pt>
                <c:pt idx="1102">
                  <c:v>4.5768489837646484</c:v>
                </c:pt>
                <c:pt idx="1103">
                  <c:v>4.5768489837646484</c:v>
                </c:pt>
                <c:pt idx="1104">
                  <c:v>4.5768489837646484</c:v>
                </c:pt>
                <c:pt idx="1105">
                  <c:v>4.5768489837646484</c:v>
                </c:pt>
                <c:pt idx="1106">
                  <c:v>4.5768489837646484</c:v>
                </c:pt>
                <c:pt idx="1107">
                  <c:v>4.5768489837646484</c:v>
                </c:pt>
                <c:pt idx="1108">
                  <c:v>4.5768489837646484</c:v>
                </c:pt>
                <c:pt idx="1109">
                  <c:v>4.5768489837646484</c:v>
                </c:pt>
                <c:pt idx="1110">
                  <c:v>4.5768489837646484</c:v>
                </c:pt>
                <c:pt idx="1111">
                  <c:v>4.5768489837646484</c:v>
                </c:pt>
                <c:pt idx="1112">
                  <c:v>4.5768489837646484</c:v>
                </c:pt>
                <c:pt idx="1113">
                  <c:v>4.5768489837646484</c:v>
                </c:pt>
                <c:pt idx="1114">
                  <c:v>4.5768489837646484</c:v>
                </c:pt>
                <c:pt idx="1115">
                  <c:v>4.5768489837646484</c:v>
                </c:pt>
                <c:pt idx="1116">
                  <c:v>4.5768489837646484</c:v>
                </c:pt>
                <c:pt idx="1117">
                  <c:v>4.5768489837646484</c:v>
                </c:pt>
                <c:pt idx="1118">
                  <c:v>4.5768489837646484</c:v>
                </c:pt>
                <c:pt idx="1119">
                  <c:v>4.5768489837646484</c:v>
                </c:pt>
                <c:pt idx="1120">
                  <c:v>4.5768489837646484</c:v>
                </c:pt>
                <c:pt idx="1121">
                  <c:v>4.5768489837646484</c:v>
                </c:pt>
                <c:pt idx="1122">
                  <c:v>4.5768489837646484</c:v>
                </c:pt>
                <c:pt idx="1123">
                  <c:v>4.5768489837646484</c:v>
                </c:pt>
                <c:pt idx="1124">
                  <c:v>4.5768489837646484</c:v>
                </c:pt>
                <c:pt idx="1125">
                  <c:v>4.5768489837646484</c:v>
                </c:pt>
                <c:pt idx="1126">
                  <c:v>4.5768489837646484</c:v>
                </c:pt>
                <c:pt idx="1127">
                  <c:v>4.5768489837646484</c:v>
                </c:pt>
                <c:pt idx="1128">
                  <c:v>4.5768489837646484</c:v>
                </c:pt>
                <c:pt idx="1129">
                  <c:v>4.5768489837646484</c:v>
                </c:pt>
                <c:pt idx="1130">
                  <c:v>4.5768489837646484</c:v>
                </c:pt>
                <c:pt idx="1131">
                  <c:v>4.5768489837646484</c:v>
                </c:pt>
                <c:pt idx="1132">
                  <c:v>4.5768489837646484</c:v>
                </c:pt>
                <c:pt idx="1133">
                  <c:v>4.5768489837646484</c:v>
                </c:pt>
                <c:pt idx="1134">
                  <c:v>4.5768489837646484</c:v>
                </c:pt>
                <c:pt idx="1135">
                  <c:v>4.5768489837646484</c:v>
                </c:pt>
                <c:pt idx="1136">
                  <c:v>4.5768489837646484</c:v>
                </c:pt>
                <c:pt idx="1137">
                  <c:v>4.5768489837646484</c:v>
                </c:pt>
                <c:pt idx="1138">
                  <c:v>4.5768489837646484</c:v>
                </c:pt>
                <c:pt idx="1139">
                  <c:v>4.5768489837646484</c:v>
                </c:pt>
                <c:pt idx="1140">
                  <c:v>4.5768489837646484</c:v>
                </c:pt>
                <c:pt idx="1141">
                  <c:v>4.5768489837646484</c:v>
                </c:pt>
                <c:pt idx="1142">
                  <c:v>4.5768489837646484</c:v>
                </c:pt>
                <c:pt idx="1143">
                  <c:v>4.5768489837646484</c:v>
                </c:pt>
                <c:pt idx="1144">
                  <c:v>4.5768489837646484</c:v>
                </c:pt>
                <c:pt idx="1145">
                  <c:v>4.5768489837646484</c:v>
                </c:pt>
                <c:pt idx="1146">
                  <c:v>4.5768489837646484</c:v>
                </c:pt>
                <c:pt idx="1147">
                  <c:v>4.5768489837646484</c:v>
                </c:pt>
                <c:pt idx="1148">
                  <c:v>4.5768489837646484</c:v>
                </c:pt>
                <c:pt idx="1149">
                  <c:v>4.5768489837646484</c:v>
                </c:pt>
                <c:pt idx="1150">
                  <c:v>4.5768489837646484</c:v>
                </c:pt>
                <c:pt idx="1151">
                  <c:v>4.5768489837646484</c:v>
                </c:pt>
                <c:pt idx="1152">
                  <c:v>4.5768489837646484</c:v>
                </c:pt>
                <c:pt idx="1153">
                  <c:v>4.5768489837646484</c:v>
                </c:pt>
                <c:pt idx="1154">
                  <c:v>4.5768489837646484</c:v>
                </c:pt>
                <c:pt idx="1155">
                  <c:v>4.5768489837646484</c:v>
                </c:pt>
                <c:pt idx="1156">
                  <c:v>4.5768489837646484</c:v>
                </c:pt>
                <c:pt idx="1157">
                  <c:v>4.5768489837646484</c:v>
                </c:pt>
                <c:pt idx="1158">
                  <c:v>4.5768489837646484</c:v>
                </c:pt>
                <c:pt idx="1159">
                  <c:v>4.5768489837646484</c:v>
                </c:pt>
                <c:pt idx="1160">
                  <c:v>4.5768489837646484</c:v>
                </c:pt>
                <c:pt idx="1161">
                  <c:v>4.5768489837646484</c:v>
                </c:pt>
                <c:pt idx="1162">
                  <c:v>4.5768489837646484</c:v>
                </c:pt>
                <c:pt idx="1163">
                  <c:v>4.5768489837646484</c:v>
                </c:pt>
                <c:pt idx="1164">
                  <c:v>4.5768489837646484</c:v>
                </c:pt>
                <c:pt idx="1165">
                  <c:v>4.5768489837646484</c:v>
                </c:pt>
                <c:pt idx="1166">
                  <c:v>4.5768489837646484</c:v>
                </c:pt>
                <c:pt idx="1167">
                  <c:v>4.5768489837646484</c:v>
                </c:pt>
                <c:pt idx="1168">
                  <c:v>4.5768489837646484</c:v>
                </c:pt>
                <c:pt idx="1169">
                  <c:v>4.5768489837646484</c:v>
                </c:pt>
                <c:pt idx="1170">
                  <c:v>4.5768489837646484</c:v>
                </c:pt>
                <c:pt idx="1171">
                  <c:v>4.5768489837646484</c:v>
                </c:pt>
                <c:pt idx="1172">
                  <c:v>4.5768489837646484</c:v>
                </c:pt>
                <c:pt idx="1173">
                  <c:v>4.5768489837646484</c:v>
                </c:pt>
                <c:pt idx="1174">
                  <c:v>4.5768489837646484</c:v>
                </c:pt>
                <c:pt idx="1175">
                  <c:v>4.5768489837646484</c:v>
                </c:pt>
                <c:pt idx="1176">
                  <c:v>4.5768489837646484</c:v>
                </c:pt>
                <c:pt idx="1177">
                  <c:v>4.5768489837646484</c:v>
                </c:pt>
                <c:pt idx="1178">
                  <c:v>4.5768489837646484</c:v>
                </c:pt>
                <c:pt idx="1179">
                  <c:v>4.5768489837646484</c:v>
                </c:pt>
                <c:pt idx="1180">
                  <c:v>4.5768489837646484</c:v>
                </c:pt>
                <c:pt idx="1181">
                  <c:v>4.5768489837646484</c:v>
                </c:pt>
                <c:pt idx="1182">
                  <c:v>4.5768489837646484</c:v>
                </c:pt>
                <c:pt idx="1183">
                  <c:v>4.5768489837646484</c:v>
                </c:pt>
                <c:pt idx="1184">
                  <c:v>4.5768489837646484</c:v>
                </c:pt>
                <c:pt idx="1185">
                  <c:v>4.5768489837646484</c:v>
                </c:pt>
                <c:pt idx="1186">
                  <c:v>4.5768489837646484</c:v>
                </c:pt>
                <c:pt idx="1187">
                  <c:v>4.5768489837646484</c:v>
                </c:pt>
                <c:pt idx="1188">
                  <c:v>4.5768489837646484</c:v>
                </c:pt>
                <c:pt idx="1189">
                  <c:v>4.5768489837646484</c:v>
                </c:pt>
                <c:pt idx="1190">
                  <c:v>4.5768489837646484</c:v>
                </c:pt>
                <c:pt idx="1191">
                  <c:v>4.5768489837646484</c:v>
                </c:pt>
                <c:pt idx="1192">
                  <c:v>4.5768489837646484</c:v>
                </c:pt>
                <c:pt idx="1193">
                  <c:v>4.5768489837646484</c:v>
                </c:pt>
                <c:pt idx="1194">
                  <c:v>4.5768489837646484</c:v>
                </c:pt>
                <c:pt idx="1195">
                  <c:v>4.5768489837646484</c:v>
                </c:pt>
                <c:pt idx="1196">
                  <c:v>4.5768489837646484</c:v>
                </c:pt>
                <c:pt idx="1197">
                  <c:v>4.5768489837646484</c:v>
                </c:pt>
                <c:pt idx="1198">
                  <c:v>4.5768489837646484</c:v>
                </c:pt>
                <c:pt idx="1199">
                  <c:v>4.5768489837646484</c:v>
                </c:pt>
                <c:pt idx="1200">
                  <c:v>4.5768489837646484</c:v>
                </c:pt>
                <c:pt idx="1201">
                  <c:v>4.5768489837646484</c:v>
                </c:pt>
                <c:pt idx="1202">
                  <c:v>4.5768489837646484</c:v>
                </c:pt>
                <c:pt idx="1203">
                  <c:v>4.5768489837646484</c:v>
                </c:pt>
                <c:pt idx="1204">
                  <c:v>4.5768489837646484</c:v>
                </c:pt>
                <c:pt idx="1205">
                  <c:v>4.5768489837646484</c:v>
                </c:pt>
                <c:pt idx="1206">
                  <c:v>4.5768489837646484</c:v>
                </c:pt>
                <c:pt idx="1207">
                  <c:v>4.5768489837646484</c:v>
                </c:pt>
                <c:pt idx="1208">
                  <c:v>4.5768489837646484</c:v>
                </c:pt>
                <c:pt idx="1209">
                  <c:v>4.5768489837646484</c:v>
                </c:pt>
                <c:pt idx="1210">
                  <c:v>4.5768489837646484</c:v>
                </c:pt>
                <c:pt idx="1211">
                  <c:v>4.5768489837646484</c:v>
                </c:pt>
                <c:pt idx="1212">
                  <c:v>4.5793061256408691</c:v>
                </c:pt>
                <c:pt idx="1213">
                  <c:v>4.5818001564898161</c:v>
                </c:pt>
                <c:pt idx="1214">
                  <c:v>4.5842971801757813</c:v>
                </c:pt>
                <c:pt idx="1215">
                  <c:v>4.5868116083982668</c:v>
                </c:pt>
                <c:pt idx="1216">
                  <c:v>4.5893135070800781</c:v>
                </c:pt>
                <c:pt idx="1217">
                  <c:v>4.5918033123016357</c:v>
                </c:pt>
                <c:pt idx="1218">
                  <c:v>4.5942931175231934</c:v>
                </c:pt>
                <c:pt idx="1219">
                  <c:v>4.596800604026666</c:v>
                </c:pt>
                <c:pt idx="1220">
                  <c:v>4.5992960929870605</c:v>
                </c:pt>
                <c:pt idx="1221">
                  <c:v>4.6017928283675387</c:v>
                </c:pt>
                <c:pt idx="1222">
                  <c:v>4.6042990684509277</c:v>
                </c:pt>
                <c:pt idx="1223">
                  <c:v>4.6068114206211268</c:v>
                </c:pt>
                <c:pt idx="1224">
                  <c:v>4.6093082427978516</c:v>
                </c:pt>
                <c:pt idx="1225">
                  <c:v>4.6118157408603651</c:v>
                </c:pt>
                <c:pt idx="1226">
                  <c:v>4.6143107414245605</c:v>
                </c:pt>
                <c:pt idx="1227">
                  <c:v>4.6168084539295045</c:v>
                </c:pt>
                <c:pt idx="1228">
                  <c:v>4.6193146705627441</c:v>
                </c:pt>
                <c:pt idx="1229">
                  <c:v>4.6217957589824179</c:v>
                </c:pt>
                <c:pt idx="1230">
                  <c:v>4.6242833137512207</c:v>
                </c:pt>
                <c:pt idx="1231">
                  <c:v>4.6267933439357112</c:v>
                </c:pt>
                <c:pt idx="1232">
                  <c:v>4.6268033981323242</c:v>
                </c:pt>
                <c:pt idx="1233">
                  <c:v>4.6268200874328613</c:v>
                </c:pt>
                <c:pt idx="1234">
                  <c:v>4.6268200874328613</c:v>
                </c:pt>
                <c:pt idx="1235">
                  <c:v>4.6268200874328613</c:v>
                </c:pt>
                <c:pt idx="1236">
                  <c:v>4.6268200874328613</c:v>
                </c:pt>
                <c:pt idx="1237">
                  <c:v>4.6268200874328613</c:v>
                </c:pt>
                <c:pt idx="1238">
                  <c:v>4.6268200874328613</c:v>
                </c:pt>
                <c:pt idx="1239">
                  <c:v>4.6268200874328613</c:v>
                </c:pt>
                <c:pt idx="1240">
                  <c:v>4.6268200874328613</c:v>
                </c:pt>
                <c:pt idx="1241">
                  <c:v>4.6268200874328613</c:v>
                </c:pt>
                <c:pt idx="1242">
                  <c:v>4.6268200874328613</c:v>
                </c:pt>
                <c:pt idx="1243">
                  <c:v>4.6268200874328613</c:v>
                </c:pt>
                <c:pt idx="1244">
                  <c:v>4.6268200874328613</c:v>
                </c:pt>
                <c:pt idx="1245">
                  <c:v>4.6268200874328613</c:v>
                </c:pt>
                <c:pt idx="1246">
                  <c:v>4.6268200874328613</c:v>
                </c:pt>
                <c:pt idx="1247">
                  <c:v>4.6268200874328613</c:v>
                </c:pt>
                <c:pt idx="1248">
                  <c:v>4.6268200874328613</c:v>
                </c:pt>
                <c:pt idx="1249">
                  <c:v>4.6268200874328613</c:v>
                </c:pt>
                <c:pt idx="1250">
                  <c:v>4.6268200874328613</c:v>
                </c:pt>
                <c:pt idx="1251">
                  <c:v>4.6268200874328613</c:v>
                </c:pt>
                <c:pt idx="1252">
                  <c:v>4.6268200874328613</c:v>
                </c:pt>
                <c:pt idx="1253">
                  <c:v>4.6268200874328613</c:v>
                </c:pt>
                <c:pt idx="1254">
                  <c:v>4.6268200874328613</c:v>
                </c:pt>
                <c:pt idx="1255">
                  <c:v>4.6268200874328613</c:v>
                </c:pt>
                <c:pt idx="1256">
                  <c:v>4.6268200874328613</c:v>
                </c:pt>
                <c:pt idx="1257">
                  <c:v>4.6268200874328613</c:v>
                </c:pt>
                <c:pt idx="1258">
                  <c:v>4.6268200874328613</c:v>
                </c:pt>
                <c:pt idx="1259">
                  <c:v>4.6268200874328613</c:v>
                </c:pt>
                <c:pt idx="1260">
                  <c:v>4.6268200874328613</c:v>
                </c:pt>
                <c:pt idx="1261">
                  <c:v>4.6268200874328613</c:v>
                </c:pt>
                <c:pt idx="1262">
                  <c:v>4.6268200874328613</c:v>
                </c:pt>
                <c:pt idx="1263">
                  <c:v>4.6268200874328613</c:v>
                </c:pt>
                <c:pt idx="1264">
                  <c:v>4.6268200874328613</c:v>
                </c:pt>
                <c:pt idx="1265">
                  <c:v>4.6268200874328613</c:v>
                </c:pt>
                <c:pt idx="1266">
                  <c:v>4.6268200874328613</c:v>
                </c:pt>
                <c:pt idx="1267">
                  <c:v>4.6268200874328613</c:v>
                </c:pt>
                <c:pt idx="1268">
                  <c:v>4.6268200874328613</c:v>
                </c:pt>
                <c:pt idx="1269">
                  <c:v>4.6268200874328613</c:v>
                </c:pt>
                <c:pt idx="1270">
                  <c:v>4.6268200874328613</c:v>
                </c:pt>
                <c:pt idx="1271">
                  <c:v>4.6268200874328613</c:v>
                </c:pt>
                <c:pt idx="1272">
                  <c:v>4.6268200874328613</c:v>
                </c:pt>
                <c:pt idx="1273">
                  <c:v>4.6268200874328613</c:v>
                </c:pt>
                <c:pt idx="1274">
                  <c:v>4.6268200874328613</c:v>
                </c:pt>
                <c:pt idx="1275">
                  <c:v>4.6268200874328613</c:v>
                </c:pt>
                <c:pt idx="1276">
                  <c:v>4.6268200874328613</c:v>
                </c:pt>
                <c:pt idx="1277">
                  <c:v>4.6268200874328613</c:v>
                </c:pt>
                <c:pt idx="1278">
                  <c:v>4.6268200874328613</c:v>
                </c:pt>
                <c:pt idx="1279">
                  <c:v>4.6268200874328613</c:v>
                </c:pt>
                <c:pt idx="1280">
                  <c:v>4.6268200874328613</c:v>
                </c:pt>
                <c:pt idx="1281">
                  <c:v>4.6268200874328613</c:v>
                </c:pt>
                <c:pt idx="1282">
                  <c:v>4.6268200874328613</c:v>
                </c:pt>
                <c:pt idx="1283">
                  <c:v>4.6268200874328613</c:v>
                </c:pt>
                <c:pt idx="1284">
                  <c:v>4.6268200874328613</c:v>
                </c:pt>
                <c:pt idx="1285">
                  <c:v>4.6268200874328613</c:v>
                </c:pt>
                <c:pt idx="1286">
                  <c:v>4.6268200874328613</c:v>
                </c:pt>
                <c:pt idx="1287">
                  <c:v>4.6268200874328613</c:v>
                </c:pt>
                <c:pt idx="1288">
                  <c:v>4.6268200874328613</c:v>
                </c:pt>
                <c:pt idx="1289">
                  <c:v>4.6268200874328613</c:v>
                </c:pt>
                <c:pt idx="1290">
                  <c:v>4.6268200874328613</c:v>
                </c:pt>
                <c:pt idx="1291">
                  <c:v>4.6268200874328613</c:v>
                </c:pt>
                <c:pt idx="1292">
                  <c:v>4.6268200874328613</c:v>
                </c:pt>
                <c:pt idx="1293">
                  <c:v>4.6268200874328613</c:v>
                </c:pt>
                <c:pt idx="1294">
                  <c:v>4.6268200874328613</c:v>
                </c:pt>
                <c:pt idx="1295">
                  <c:v>4.6268200874328613</c:v>
                </c:pt>
                <c:pt idx="1296">
                  <c:v>4.6268200874328613</c:v>
                </c:pt>
                <c:pt idx="1297">
                  <c:v>4.6268200874328613</c:v>
                </c:pt>
                <c:pt idx="1298">
                  <c:v>4.6268200874328613</c:v>
                </c:pt>
                <c:pt idx="1299">
                  <c:v>4.6268200874328613</c:v>
                </c:pt>
                <c:pt idx="1300">
                  <c:v>4.6268200874328613</c:v>
                </c:pt>
                <c:pt idx="1301">
                  <c:v>4.6268200874328613</c:v>
                </c:pt>
                <c:pt idx="1302">
                  <c:v>4.6268200874328613</c:v>
                </c:pt>
                <c:pt idx="1303">
                  <c:v>4.6268200874328613</c:v>
                </c:pt>
                <c:pt idx="1304">
                  <c:v>4.6268200874328613</c:v>
                </c:pt>
                <c:pt idx="1305">
                  <c:v>4.6268200874328613</c:v>
                </c:pt>
                <c:pt idx="1306">
                  <c:v>4.6268200874328613</c:v>
                </c:pt>
                <c:pt idx="1307">
                  <c:v>4.6268200874328613</c:v>
                </c:pt>
                <c:pt idx="1308">
                  <c:v>4.6268200874328613</c:v>
                </c:pt>
                <c:pt idx="1309">
                  <c:v>4.6268200874328613</c:v>
                </c:pt>
                <c:pt idx="1310">
                  <c:v>4.6268200874328613</c:v>
                </c:pt>
                <c:pt idx="1311">
                  <c:v>4.6268200874328613</c:v>
                </c:pt>
                <c:pt idx="1312">
                  <c:v>4.6268200874328613</c:v>
                </c:pt>
                <c:pt idx="1313">
                  <c:v>4.6268200874328613</c:v>
                </c:pt>
                <c:pt idx="1314">
                  <c:v>4.6268200874328613</c:v>
                </c:pt>
                <c:pt idx="1315">
                  <c:v>4.6268200874328613</c:v>
                </c:pt>
                <c:pt idx="1316">
                  <c:v>4.6268200874328613</c:v>
                </c:pt>
                <c:pt idx="1317">
                  <c:v>4.6268200874328613</c:v>
                </c:pt>
                <c:pt idx="1318">
                  <c:v>4.6268200874328613</c:v>
                </c:pt>
                <c:pt idx="1319">
                  <c:v>4.6268200874328613</c:v>
                </c:pt>
                <c:pt idx="1320">
                  <c:v>4.6268200874328613</c:v>
                </c:pt>
                <c:pt idx="1321">
                  <c:v>4.6268200874328613</c:v>
                </c:pt>
                <c:pt idx="1322">
                  <c:v>4.6268200874328613</c:v>
                </c:pt>
                <c:pt idx="1323">
                  <c:v>4.6268200874328613</c:v>
                </c:pt>
                <c:pt idx="1324">
                  <c:v>4.6268200874328613</c:v>
                </c:pt>
                <c:pt idx="1325">
                  <c:v>4.6268200874328613</c:v>
                </c:pt>
                <c:pt idx="1326">
                  <c:v>4.6268200874328613</c:v>
                </c:pt>
                <c:pt idx="1327">
                  <c:v>4.6268200874328613</c:v>
                </c:pt>
                <c:pt idx="1328">
                  <c:v>4.6268200874328613</c:v>
                </c:pt>
                <c:pt idx="1329">
                  <c:v>4.6268200874328613</c:v>
                </c:pt>
                <c:pt idx="1330">
                  <c:v>4.6268200874328613</c:v>
                </c:pt>
                <c:pt idx="1331">
                  <c:v>4.6268200874328613</c:v>
                </c:pt>
                <c:pt idx="1332">
                  <c:v>4.6268200874328613</c:v>
                </c:pt>
                <c:pt idx="1333">
                  <c:v>4.6268200874328613</c:v>
                </c:pt>
                <c:pt idx="1334">
                  <c:v>4.6268200874328613</c:v>
                </c:pt>
                <c:pt idx="1335">
                  <c:v>4.6268200874328613</c:v>
                </c:pt>
                <c:pt idx="1336">
                  <c:v>4.6268200874328613</c:v>
                </c:pt>
                <c:pt idx="1337">
                  <c:v>4.6268200874328613</c:v>
                </c:pt>
                <c:pt idx="1338">
                  <c:v>4.6268200874328613</c:v>
                </c:pt>
                <c:pt idx="1339">
                  <c:v>4.6268200874328613</c:v>
                </c:pt>
                <c:pt idx="1340">
                  <c:v>4.6268200874328613</c:v>
                </c:pt>
                <c:pt idx="1341">
                  <c:v>4.6268200874328613</c:v>
                </c:pt>
                <c:pt idx="1342">
                  <c:v>4.6268200874328613</c:v>
                </c:pt>
                <c:pt idx="1343">
                  <c:v>4.6268200874328613</c:v>
                </c:pt>
                <c:pt idx="1344">
                  <c:v>4.6268200874328613</c:v>
                </c:pt>
                <c:pt idx="1345">
                  <c:v>4.6268200874328613</c:v>
                </c:pt>
                <c:pt idx="1346">
                  <c:v>4.6268200874328613</c:v>
                </c:pt>
                <c:pt idx="1347">
                  <c:v>4.6268200874328613</c:v>
                </c:pt>
                <c:pt idx="1348">
                  <c:v>4.6268200874328613</c:v>
                </c:pt>
                <c:pt idx="1349">
                  <c:v>4.6268200874328613</c:v>
                </c:pt>
                <c:pt idx="1350">
                  <c:v>4.6268200874328613</c:v>
                </c:pt>
                <c:pt idx="1351">
                  <c:v>4.6268200874328613</c:v>
                </c:pt>
                <c:pt idx="1352">
                  <c:v>4.6268200874328613</c:v>
                </c:pt>
                <c:pt idx="1353">
                  <c:v>4.6268200874328613</c:v>
                </c:pt>
                <c:pt idx="1354">
                  <c:v>4.6268200874328613</c:v>
                </c:pt>
                <c:pt idx="1355">
                  <c:v>4.6268200874328613</c:v>
                </c:pt>
                <c:pt idx="1356">
                  <c:v>4.6268200874328613</c:v>
                </c:pt>
                <c:pt idx="1357">
                  <c:v>4.6268200874328613</c:v>
                </c:pt>
                <c:pt idx="1358">
                  <c:v>4.6268200874328613</c:v>
                </c:pt>
                <c:pt idx="1359">
                  <c:v>4.6268200874328613</c:v>
                </c:pt>
                <c:pt idx="1360">
                  <c:v>4.6268200874328613</c:v>
                </c:pt>
                <c:pt idx="1361">
                  <c:v>4.6268200874328613</c:v>
                </c:pt>
                <c:pt idx="1362">
                  <c:v>4.6268200874328613</c:v>
                </c:pt>
                <c:pt idx="1363">
                  <c:v>4.6268200874328613</c:v>
                </c:pt>
                <c:pt idx="1364">
                  <c:v>4.6268200874328613</c:v>
                </c:pt>
                <c:pt idx="1365">
                  <c:v>4.6268200874328613</c:v>
                </c:pt>
                <c:pt idx="1366">
                  <c:v>4.6268200874328613</c:v>
                </c:pt>
                <c:pt idx="1367">
                  <c:v>4.6268200874328613</c:v>
                </c:pt>
                <c:pt idx="1368">
                  <c:v>4.6268200874328613</c:v>
                </c:pt>
                <c:pt idx="1369">
                  <c:v>4.6268200874328613</c:v>
                </c:pt>
                <c:pt idx="1370">
                  <c:v>4.6268200874328613</c:v>
                </c:pt>
                <c:pt idx="1371">
                  <c:v>4.6268200874328613</c:v>
                </c:pt>
                <c:pt idx="1372">
                  <c:v>4.6268200874328613</c:v>
                </c:pt>
                <c:pt idx="1373">
                  <c:v>4.6268200874328613</c:v>
                </c:pt>
                <c:pt idx="1374">
                  <c:v>4.6268200874328613</c:v>
                </c:pt>
                <c:pt idx="1375">
                  <c:v>4.6268200874328613</c:v>
                </c:pt>
                <c:pt idx="1376">
                  <c:v>4.6268200874328613</c:v>
                </c:pt>
                <c:pt idx="1377">
                  <c:v>4.6268200874328613</c:v>
                </c:pt>
                <c:pt idx="1378">
                  <c:v>4.6268200874328613</c:v>
                </c:pt>
                <c:pt idx="1379">
                  <c:v>4.6268200874328613</c:v>
                </c:pt>
                <c:pt idx="1380">
                  <c:v>4.6268200874328613</c:v>
                </c:pt>
                <c:pt idx="1381">
                  <c:v>4.6268200874328613</c:v>
                </c:pt>
                <c:pt idx="1382">
                  <c:v>4.6268200874328613</c:v>
                </c:pt>
                <c:pt idx="1383">
                  <c:v>4.6268200874328613</c:v>
                </c:pt>
                <c:pt idx="1384">
                  <c:v>4.6268200874328613</c:v>
                </c:pt>
                <c:pt idx="1385">
                  <c:v>4.6268200874328613</c:v>
                </c:pt>
                <c:pt idx="1386">
                  <c:v>4.6268200874328613</c:v>
                </c:pt>
                <c:pt idx="1387">
                  <c:v>4.6268200874328613</c:v>
                </c:pt>
                <c:pt idx="1388">
                  <c:v>4.6268200874328613</c:v>
                </c:pt>
                <c:pt idx="1389">
                  <c:v>4.6268200874328613</c:v>
                </c:pt>
                <c:pt idx="1390">
                  <c:v>4.6268200874328613</c:v>
                </c:pt>
                <c:pt idx="1391">
                  <c:v>4.6268200874328613</c:v>
                </c:pt>
                <c:pt idx="1392">
                  <c:v>4.6268200874328613</c:v>
                </c:pt>
                <c:pt idx="1393">
                  <c:v>4.6268200874328613</c:v>
                </c:pt>
                <c:pt idx="1394">
                  <c:v>4.6268200874328613</c:v>
                </c:pt>
                <c:pt idx="1395">
                  <c:v>4.6268200874328613</c:v>
                </c:pt>
                <c:pt idx="1396">
                  <c:v>4.6268200874328613</c:v>
                </c:pt>
                <c:pt idx="1397">
                  <c:v>4.6268200874328613</c:v>
                </c:pt>
                <c:pt idx="1398">
                  <c:v>4.6268200874328613</c:v>
                </c:pt>
                <c:pt idx="1399">
                  <c:v>4.6268200874328613</c:v>
                </c:pt>
                <c:pt idx="1400">
                  <c:v>4.6268200874328613</c:v>
                </c:pt>
                <c:pt idx="1401">
                  <c:v>4.6268200874328613</c:v>
                </c:pt>
                <c:pt idx="1402">
                  <c:v>4.6268200874328613</c:v>
                </c:pt>
                <c:pt idx="1403">
                  <c:v>4.6268200874328613</c:v>
                </c:pt>
                <c:pt idx="1404">
                  <c:v>4.6268200874328613</c:v>
                </c:pt>
                <c:pt idx="1405">
                  <c:v>4.6268200874328613</c:v>
                </c:pt>
                <c:pt idx="1406">
                  <c:v>4.6268200874328613</c:v>
                </c:pt>
                <c:pt idx="1407">
                  <c:v>4.6268200874328613</c:v>
                </c:pt>
                <c:pt idx="1408">
                  <c:v>4.6268200874328613</c:v>
                </c:pt>
                <c:pt idx="1409">
                  <c:v>4.6268200874328613</c:v>
                </c:pt>
                <c:pt idx="1410">
                  <c:v>4.6268200874328613</c:v>
                </c:pt>
                <c:pt idx="1411">
                  <c:v>4.6268200874328613</c:v>
                </c:pt>
                <c:pt idx="1412">
                  <c:v>4.6268200874328613</c:v>
                </c:pt>
                <c:pt idx="1413">
                  <c:v>4.6268200874328613</c:v>
                </c:pt>
                <c:pt idx="1414">
                  <c:v>4.6268200874328613</c:v>
                </c:pt>
                <c:pt idx="1415">
                  <c:v>4.6268200874328613</c:v>
                </c:pt>
                <c:pt idx="1416">
                  <c:v>4.6268200874328613</c:v>
                </c:pt>
                <c:pt idx="1417">
                  <c:v>4.6268200874328613</c:v>
                </c:pt>
                <c:pt idx="1418">
                  <c:v>4.6268200874328613</c:v>
                </c:pt>
                <c:pt idx="1419">
                  <c:v>4.6268200874328613</c:v>
                </c:pt>
                <c:pt idx="1420">
                  <c:v>4.6268200874328613</c:v>
                </c:pt>
                <c:pt idx="1421">
                  <c:v>4.6268200874328613</c:v>
                </c:pt>
                <c:pt idx="1422">
                  <c:v>4.6268200874328613</c:v>
                </c:pt>
                <c:pt idx="1423">
                  <c:v>4.6268200874328613</c:v>
                </c:pt>
                <c:pt idx="1424">
                  <c:v>4.6268200874328613</c:v>
                </c:pt>
                <c:pt idx="1425">
                  <c:v>4.6268200874328613</c:v>
                </c:pt>
                <c:pt idx="1426">
                  <c:v>4.6268200874328613</c:v>
                </c:pt>
                <c:pt idx="1427">
                  <c:v>4.6268200874328613</c:v>
                </c:pt>
                <c:pt idx="1428">
                  <c:v>4.6268200874328613</c:v>
                </c:pt>
                <c:pt idx="1429">
                  <c:v>4.6268200874328613</c:v>
                </c:pt>
                <c:pt idx="1430">
                  <c:v>4.6268200874328613</c:v>
                </c:pt>
                <c:pt idx="1431">
                  <c:v>4.6268200874328613</c:v>
                </c:pt>
                <c:pt idx="1432">
                  <c:v>4.6268200874328613</c:v>
                </c:pt>
                <c:pt idx="1433">
                  <c:v>4.6268200874328613</c:v>
                </c:pt>
                <c:pt idx="1434">
                  <c:v>4.6268200874328613</c:v>
                </c:pt>
                <c:pt idx="1435">
                  <c:v>4.6268200874328613</c:v>
                </c:pt>
                <c:pt idx="1436">
                  <c:v>4.6268200874328613</c:v>
                </c:pt>
                <c:pt idx="1437">
                  <c:v>4.6268200874328613</c:v>
                </c:pt>
                <c:pt idx="1438">
                  <c:v>4.6268200874328613</c:v>
                </c:pt>
                <c:pt idx="1439">
                  <c:v>4.6268200874328613</c:v>
                </c:pt>
                <c:pt idx="1440">
                  <c:v>4.6268200874328613</c:v>
                </c:pt>
                <c:pt idx="1441">
                  <c:v>4.6268200874328613</c:v>
                </c:pt>
                <c:pt idx="1442">
                  <c:v>4.6268200874328613</c:v>
                </c:pt>
                <c:pt idx="1443">
                  <c:v>4.6268200874328613</c:v>
                </c:pt>
                <c:pt idx="1444">
                  <c:v>4.6268200874328613</c:v>
                </c:pt>
                <c:pt idx="1445">
                  <c:v>4.6268200874328613</c:v>
                </c:pt>
                <c:pt idx="1446">
                  <c:v>4.6268200874328613</c:v>
                </c:pt>
                <c:pt idx="1447">
                  <c:v>4.6268200874328613</c:v>
                </c:pt>
                <c:pt idx="1448">
                  <c:v>4.6268200874328613</c:v>
                </c:pt>
                <c:pt idx="1449">
                  <c:v>4.6268200874328613</c:v>
                </c:pt>
                <c:pt idx="1450">
                  <c:v>4.6268200874328613</c:v>
                </c:pt>
                <c:pt idx="1451">
                  <c:v>4.6268200874328613</c:v>
                </c:pt>
                <c:pt idx="1452">
                  <c:v>4.6268200874328613</c:v>
                </c:pt>
                <c:pt idx="1453">
                  <c:v>4.6268200874328613</c:v>
                </c:pt>
                <c:pt idx="1454">
                  <c:v>4.6268200874328613</c:v>
                </c:pt>
                <c:pt idx="1455">
                  <c:v>4.6268200874328613</c:v>
                </c:pt>
                <c:pt idx="1456">
                  <c:v>4.6268200874328613</c:v>
                </c:pt>
                <c:pt idx="1457">
                  <c:v>4.6268200874328613</c:v>
                </c:pt>
                <c:pt idx="1458">
                  <c:v>4.6268200874328613</c:v>
                </c:pt>
                <c:pt idx="1459">
                  <c:v>4.6268200874328613</c:v>
                </c:pt>
                <c:pt idx="1460">
                  <c:v>4.6268200874328613</c:v>
                </c:pt>
                <c:pt idx="1461">
                  <c:v>4.6268200874328613</c:v>
                </c:pt>
                <c:pt idx="1462">
                  <c:v>4.6268200874328613</c:v>
                </c:pt>
                <c:pt idx="1463">
                  <c:v>4.6268200874328613</c:v>
                </c:pt>
                <c:pt idx="1464">
                  <c:v>4.6268200874328613</c:v>
                </c:pt>
                <c:pt idx="1465">
                  <c:v>4.6268200874328613</c:v>
                </c:pt>
                <c:pt idx="1466">
                  <c:v>4.6268200874328613</c:v>
                </c:pt>
                <c:pt idx="1467">
                  <c:v>4.6268200874328613</c:v>
                </c:pt>
                <c:pt idx="1468">
                  <c:v>4.6268200874328613</c:v>
                </c:pt>
                <c:pt idx="1469">
                  <c:v>4.6268200874328613</c:v>
                </c:pt>
                <c:pt idx="1470">
                  <c:v>4.6268200874328613</c:v>
                </c:pt>
                <c:pt idx="1471">
                  <c:v>4.6268200874328613</c:v>
                </c:pt>
                <c:pt idx="1472">
                  <c:v>4.6268200874328613</c:v>
                </c:pt>
                <c:pt idx="1473">
                  <c:v>4.6268200874328613</c:v>
                </c:pt>
                <c:pt idx="1474">
                  <c:v>4.6268200874328613</c:v>
                </c:pt>
                <c:pt idx="1475">
                  <c:v>4.6268200874328613</c:v>
                </c:pt>
                <c:pt idx="1476">
                  <c:v>4.6268200874328613</c:v>
                </c:pt>
                <c:pt idx="1477">
                  <c:v>4.6268200874328613</c:v>
                </c:pt>
                <c:pt idx="1478">
                  <c:v>4.6268200874328613</c:v>
                </c:pt>
                <c:pt idx="1479">
                  <c:v>4.6293206214904785</c:v>
                </c:pt>
                <c:pt idx="1480">
                  <c:v>4.6318154335021973</c:v>
                </c:pt>
                <c:pt idx="1481">
                  <c:v>4.6343159096646263</c:v>
                </c:pt>
                <c:pt idx="1482">
                  <c:v>4.6368188858032227</c:v>
                </c:pt>
                <c:pt idx="1483">
                  <c:v>4.639318624068264</c:v>
                </c:pt>
                <c:pt idx="1484">
                  <c:v>4.6418218612670898</c:v>
                </c:pt>
                <c:pt idx="1485">
                  <c:v>4.6443216800689697</c:v>
                </c:pt>
                <c:pt idx="1486">
                  <c:v>4.6468214988708496</c:v>
                </c:pt>
                <c:pt idx="1487">
                  <c:v>4.6493180912844547</c:v>
                </c:pt>
                <c:pt idx="1488">
                  <c:v>4.651820182800293</c:v>
                </c:pt>
                <c:pt idx="1489">
                  <c:v>4.6543206860110438</c:v>
                </c:pt>
                <c:pt idx="1490">
                  <c:v>4.6568121910095215</c:v>
                </c:pt>
                <c:pt idx="1491">
                  <c:v>4.6593130612825897</c:v>
                </c:pt>
                <c:pt idx="1492">
                  <c:v>4.6618199348449707</c:v>
                </c:pt>
                <c:pt idx="1493">
                  <c:v>4.6643207417077743</c:v>
                </c:pt>
                <c:pt idx="1494">
                  <c:v>4.6668200492858887</c:v>
                </c:pt>
                <c:pt idx="1495">
                  <c:v>4.6693203796182994</c:v>
                </c:pt>
                <c:pt idx="1496">
                  <c:v>4.6718192100524902</c:v>
                </c:pt>
                <c:pt idx="1497">
                  <c:v>4.6743197025629541</c:v>
                </c:pt>
                <c:pt idx="1498">
                  <c:v>4.676811695098877</c:v>
                </c:pt>
                <c:pt idx="1499">
                  <c:v>4.676811695098877</c:v>
                </c:pt>
                <c:pt idx="1500">
                  <c:v>4.6768417358398438</c:v>
                </c:pt>
                <c:pt idx="1501">
                  <c:v>4.6768417358398438</c:v>
                </c:pt>
                <c:pt idx="1502">
                  <c:v>4.6768417358398438</c:v>
                </c:pt>
                <c:pt idx="1503">
                  <c:v>4.6768417358398438</c:v>
                </c:pt>
                <c:pt idx="1504">
                  <c:v>4.6768417358398438</c:v>
                </c:pt>
                <c:pt idx="1505">
                  <c:v>4.6768417358398438</c:v>
                </c:pt>
                <c:pt idx="1506">
                  <c:v>4.6768417358398438</c:v>
                </c:pt>
                <c:pt idx="1507">
                  <c:v>4.6768417358398438</c:v>
                </c:pt>
                <c:pt idx="1508">
                  <c:v>4.6768417358398438</c:v>
                </c:pt>
                <c:pt idx="1509">
                  <c:v>4.6768417358398438</c:v>
                </c:pt>
                <c:pt idx="1510">
                  <c:v>4.6768417358398438</c:v>
                </c:pt>
                <c:pt idx="1511">
                  <c:v>4.6768417358398438</c:v>
                </c:pt>
                <c:pt idx="1512">
                  <c:v>4.6768417358398438</c:v>
                </c:pt>
                <c:pt idx="1513">
                  <c:v>4.6768417358398438</c:v>
                </c:pt>
                <c:pt idx="1514">
                  <c:v>4.6768417358398438</c:v>
                </c:pt>
                <c:pt idx="1515">
                  <c:v>4.6768417358398438</c:v>
                </c:pt>
                <c:pt idx="1516">
                  <c:v>4.6768417358398438</c:v>
                </c:pt>
                <c:pt idx="1517">
                  <c:v>4.6768417358398438</c:v>
                </c:pt>
                <c:pt idx="1518">
                  <c:v>4.6768417358398438</c:v>
                </c:pt>
                <c:pt idx="1519">
                  <c:v>4.6768417358398438</c:v>
                </c:pt>
                <c:pt idx="1520">
                  <c:v>4.6768417358398438</c:v>
                </c:pt>
                <c:pt idx="1521">
                  <c:v>4.6768417358398438</c:v>
                </c:pt>
                <c:pt idx="1522">
                  <c:v>4.6768417358398438</c:v>
                </c:pt>
                <c:pt idx="1523">
                  <c:v>4.6768417358398438</c:v>
                </c:pt>
                <c:pt idx="1524">
                  <c:v>4.6768417358398438</c:v>
                </c:pt>
                <c:pt idx="1525">
                  <c:v>4.6768417358398438</c:v>
                </c:pt>
                <c:pt idx="1526">
                  <c:v>4.6768417358398438</c:v>
                </c:pt>
                <c:pt idx="1527">
                  <c:v>4.6768417358398438</c:v>
                </c:pt>
                <c:pt idx="1528">
                  <c:v>4.6768417358398438</c:v>
                </c:pt>
                <c:pt idx="1529">
                  <c:v>4.6768417358398438</c:v>
                </c:pt>
                <c:pt idx="1530">
                  <c:v>4.6768417358398438</c:v>
                </c:pt>
                <c:pt idx="1531">
                  <c:v>4.6768417358398438</c:v>
                </c:pt>
                <c:pt idx="1532">
                  <c:v>4.6768417358398438</c:v>
                </c:pt>
                <c:pt idx="1533">
                  <c:v>4.6768417358398438</c:v>
                </c:pt>
                <c:pt idx="1534">
                  <c:v>4.6768417358398438</c:v>
                </c:pt>
                <c:pt idx="1535">
                  <c:v>4.6768417358398438</c:v>
                </c:pt>
                <c:pt idx="1536">
                  <c:v>4.6768417358398438</c:v>
                </c:pt>
                <c:pt idx="1537">
                  <c:v>4.6768417358398438</c:v>
                </c:pt>
                <c:pt idx="1538">
                  <c:v>4.6768417358398438</c:v>
                </c:pt>
                <c:pt idx="1539">
                  <c:v>4.6768417358398438</c:v>
                </c:pt>
                <c:pt idx="1540">
                  <c:v>4.6768417358398438</c:v>
                </c:pt>
                <c:pt idx="1541">
                  <c:v>4.6768417358398438</c:v>
                </c:pt>
                <c:pt idx="1542">
                  <c:v>4.6768417358398438</c:v>
                </c:pt>
                <c:pt idx="1543">
                  <c:v>4.6768417358398438</c:v>
                </c:pt>
                <c:pt idx="1544">
                  <c:v>4.6768417358398438</c:v>
                </c:pt>
                <c:pt idx="1545">
                  <c:v>4.6768417358398438</c:v>
                </c:pt>
                <c:pt idx="1546">
                  <c:v>4.6768417358398438</c:v>
                </c:pt>
                <c:pt idx="1547">
                  <c:v>4.6768417358398438</c:v>
                </c:pt>
                <c:pt idx="1548">
                  <c:v>4.6768417358398438</c:v>
                </c:pt>
                <c:pt idx="1549">
                  <c:v>4.6768417358398438</c:v>
                </c:pt>
                <c:pt idx="1550">
                  <c:v>4.6768417358398438</c:v>
                </c:pt>
                <c:pt idx="1551">
                  <c:v>4.6768417358398438</c:v>
                </c:pt>
                <c:pt idx="1552">
                  <c:v>4.6768417358398438</c:v>
                </c:pt>
                <c:pt idx="1553">
                  <c:v>4.6768417358398438</c:v>
                </c:pt>
                <c:pt idx="1554">
                  <c:v>4.6768417358398438</c:v>
                </c:pt>
                <c:pt idx="1555">
                  <c:v>4.6768417358398438</c:v>
                </c:pt>
                <c:pt idx="1556">
                  <c:v>4.6768417358398438</c:v>
                </c:pt>
                <c:pt idx="1557">
                  <c:v>4.6768417358398438</c:v>
                </c:pt>
                <c:pt idx="1558">
                  <c:v>4.6768417358398438</c:v>
                </c:pt>
                <c:pt idx="1559">
                  <c:v>4.6768417358398438</c:v>
                </c:pt>
                <c:pt idx="1560">
                  <c:v>4.6768417358398438</c:v>
                </c:pt>
                <c:pt idx="1561">
                  <c:v>4.6768417358398438</c:v>
                </c:pt>
                <c:pt idx="1562">
                  <c:v>4.6768417358398438</c:v>
                </c:pt>
                <c:pt idx="1563">
                  <c:v>4.6768417358398438</c:v>
                </c:pt>
                <c:pt idx="1564">
                  <c:v>4.6768417358398438</c:v>
                </c:pt>
                <c:pt idx="1565">
                  <c:v>4.6768417358398438</c:v>
                </c:pt>
                <c:pt idx="1566">
                  <c:v>4.6768417358398438</c:v>
                </c:pt>
                <c:pt idx="1567">
                  <c:v>4.6768417358398438</c:v>
                </c:pt>
                <c:pt idx="1568">
                  <c:v>4.6768417358398438</c:v>
                </c:pt>
                <c:pt idx="1569">
                  <c:v>4.6768417358398438</c:v>
                </c:pt>
                <c:pt idx="1570">
                  <c:v>4.6768417358398438</c:v>
                </c:pt>
                <c:pt idx="1571">
                  <c:v>4.6768417358398438</c:v>
                </c:pt>
                <c:pt idx="1572">
                  <c:v>4.6768417358398438</c:v>
                </c:pt>
                <c:pt idx="1573">
                  <c:v>4.6768417358398438</c:v>
                </c:pt>
                <c:pt idx="1574">
                  <c:v>4.6768417358398438</c:v>
                </c:pt>
                <c:pt idx="1575">
                  <c:v>4.6768417358398438</c:v>
                </c:pt>
                <c:pt idx="1576">
                  <c:v>4.6768417358398438</c:v>
                </c:pt>
                <c:pt idx="1577">
                  <c:v>4.6768417358398438</c:v>
                </c:pt>
                <c:pt idx="1578">
                  <c:v>4.6768417358398438</c:v>
                </c:pt>
                <c:pt idx="1579">
                  <c:v>4.6768417358398438</c:v>
                </c:pt>
                <c:pt idx="1580">
                  <c:v>4.6768417358398438</c:v>
                </c:pt>
                <c:pt idx="1581">
                  <c:v>4.6768417358398438</c:v>
                </c:pt>
                <c:pt idx="1582">
                  <c:v>4.6768417358398438</c:v>
                </c:pt>
                <c:pt idx="1583">
                  <c:v>4.6768417358398438</c:v>
                </c:pt>
                <c:pt idx="1584">
                  <c:v>4.6768417358398438</c:v>
                </c:pt>
                <c:pt idx="1585">
                  <c:v>4.6768417358398438</c:v>
                </c:pt>
                <c:pt idx="1586">
                  <c:v>4.6768417358398438</c:v>
                </c:pt>
                <c:pt idx="1587">
                  <c:v>4.6768417358398438</c:v>
                </c:pt>
                <c:pt idx="1588">
                  <c:v>4.6768417358398438</c:v>
                </c:pt>
                <c:pt idx="1589">
                  <c:v>4.6768417358398438</c:v>
                </c:pt>
                <c:pt idx="1590">
                  <c:v>4.6768417358398438</c:v>
                </c:pt>
                <c:pt idx="1591">
                  <c:v>4.6768417358398438</c:v>
                </c:pt>
                <c:pt idx="1592">
                  <c:v>4.6768417358398438</c:v>
                </c:pt>
                <c:pt idx="1593">
                  <c:v>4.6768417358398438</c:v>
                </c:pt>
                <c:pt idx="1594">
                  <c:v>4.6768417358398438</c:v>
                </c:pt>
                <c:pt idx="1595">
                  <c:v>4.6768417358398438</c:v>
                </c:pt>
                <c:pt idx="1596">
                  <c:v>4.6768417358398438</c:v>
                </c:pt>
                <c:pt idx="1597">
                  <c:v>4.6768417358398438</c:v>
                </c:pt>
                <c:pt idx="1598">
                  <c:v>4.6768417358398438</c:v>
                </c:pt>
                <c:pt idx="1599">
                  <c:v>4.6768417358398438</c:v>
                </c:pt>
                <c:pt idx="1600">
                  <c:v>4.6768417358398438</c:v>
                </c:pt>
                <c:pt idx="1601">
                  <c:v>4.6768417358398438</c:v>
                </c:pt>
                <c:pt idx="1602">
                  <c:v>4.6768417358398438</c:v>
                </c:pt>
                <c:pt idx="1603">
                  <c:v>4.6768417358398438</c:v>
                </c:pt>
                <c:pt idx="1604">
                  <c:v>4.6768417358398438</c:v>
                </c:pt>
                <c:pt idx="1605">
                  <c:v>4.6768417358398438</c:v>
                </c:pt>
                <c:pt idx="1606">
                  <c:v>4.6768417358398438</c:v>
                </c:pt>
                <c:pt idx="1607">
                  <c:v>4.6768417358398438</c:v>
                </c:pt>
                <c:pt idx="1608">
                  <c:v>4.6768417358398438</c:v>
                </c:pt>
                <c:pt idx="1609">
                  <c:v>4.6768417358398438</c:v>
                </c:pt>
                <c:pt idx="1610">
                  <c:v>4.6768417358398438</c:v>
                </c:pt>
                <c:pt idx="1611">
                  <c:v>4.6768417358398438</c:v>
                </c:pt>
                <c:pt idx="1612">
                  <c:v>4.6768417358398438</c:v>
                </c:pt>
                <c:pt idx="1613">
                  <c:v>4.6768417358398438</c:v>
                </c:pt>
                <c:pt idx="1614">
                  <c:v>4.6768417358398438</c:v>
                </c:pt>
                <c:pt idx="1615">
                  <c:v>4.6768417358398438</c:v>
                </c:pt>
                <c:pt idx="1616">
                  <c:v>4.6768417358398438</c:v>
                </c:pt>
                <c:pt idx="1617">
                  <c:v>4.6768417358398438</c:v>
                </c:pt>
                <c:pt idx="1618">
                  <c:v>4.6768417358398438</c:v>
                </c:pt>
                <c:pt idx="1619">
                  <c:v>4.6768417358398438</c:v>
                </c:pt>
                <c:pt idx="1620">
                  <c:v>4.6768417358398438</c:v>
                </c:pt>
                <c:pt idx="1621">
                  <c:v>4.6768417358398438</c:v>
                </c:pt>
                <c:pt idx="1622">
                  <c:v>4.6768417358398438</c:v>
                </c:pt>
                <c:pt idx="1623">
                  <c:v>4.6768417358398438</c:v>
                </c:pt>
                <c:pt idx="1624">
                  <c:v>4.6768417358398438</c:v>
                </c:pt>
                <c:pt idx="1625">
                  <c:v>4.6768417358398438</c:v>
                </c:pt>
                <c:pt idx="1626">
                  <c:v>4.6768417358398438</c:v>
                </c:pt>
                <c:pt idx="1627">
                  <c:v>4.6768417358398438</c:v>
                </c:pt>
                <c:pt idx="1628">
                  <c:v>4.6768417358398438</c:v>
                </c:pt>
                <c:pt idx="1629">
                  <c:v>4.6768417358398438</c:v>
                </c:pt>
                <c:pt idx="1630">
                  <c:v>4.6768417358398438</c:v>
                </c:pt>
                <c:pt idx="1631">
                  <c:v>4.6768417358398438</c:v>
                </c:pt>
                <c:pt idx="1632">
                  <c:v>4.6768417358398438</c:v>
                </c:pt>
                <c:pt idx="1633">
                  <c:v>4.6768417358398438</c:v>
                </c:pt>
                <c:pt idx="1634">
                  <c:v>4.6768417358398438</c:v>
                </c:pt>
                <c:pt idx="1635">
                  <c:v>4.6768417358398438</c:v>
                </c:pt>
                <c:pt idx="1636">
                  <c:v>4.6768417358398438</c:v>
                </c:pt>
                <c:pt idx="1637">
                  <c:v>4.6768417358398438</c:v>
                </c:pt>
                <c:pt idx="1638">
                  <c:v>4.6768417358398438</c:v>
                </c:pt>
                <c:pt idx="1639">
                  <c:v>4.6768417358398438</c:v>
                </c:pt>
                <c:pt idx="1640">
                  <c:v>4.6768417358398438</c:v>
                </c:pt>
                <c:pt idx="1641">
                  <c:v>4.6768417358398438</c:v>
                </c:pt>
                <c:pt idx="1642">
                  <c:v>4.6768417358398438</c:v>
                </c:pt>
                <c:pt idx="1643">
                  <c:v>4.6768417358398438</c:v>
                </c:pt>
                <c:pt idx="1644">
                  <c:v>4.6768417358398438</c:v>
                </c:pt>
                <c:pt idx="1645">
                  <c:v>4.6768417358398438</c:v>
                </c:pt>
                <c:pt idx="1646">
                  <c:v>4.6768417358398438</c:v>
                </c:pt>
                <c:pt idx="1647">
                  <c:v>4.6768417358398438</c:v>
                </c:pt>
                <c:pt idx="1648">
                  <c:v>4.6768417358398438</c:v>
                </c:pt>
                <c:pt idx="1649">
                  <c:v>4.6768417358398438</c:v>
                </c:pt>
                <c:pt idx="1650">
                  <c:v>4.6768417358398438</c:v>
                </c:pt>
                <c:pt idx="1651">
                  <c:v>4.6768417358398438</c:v>
                </c:pt>
                <c:pt idx="1652">
                  <c:v>4.6768417358398438</c:v>
                </c:pt>
                <c:pt idx="1653">
                  <c:v>4.6768417358398438</c:v>
                </c:pt>
                <c:pt idx="1654">
                  <c:v>4.6768417358398438</c:v>
                </c:pt>
                <c:pt idx="1655">
                  <c:v>4.6768417358398438</c:v>
                </c:pt>
                <c:pt idx="1656">
                  <c:v>4.6768417358398438</c:v>
                </c:pt>
                <c:pt idx="1657">
                  <c:v>4.6768417358398438</c:v>
                </c:pt>
                <c:pt idx="1658">
                  <c:v>4.6768417358398438</c:v>
                </c:pt>
                <c:pt idx="1659">
                  <c:v>4.6768417358398438</c:v>
                </c:pt>
                <c:pt idx="1660">
                  <c:v>4.6768417358398438</c:v>
                </c:pt>
                <c:pt idx="1661">
                  <c:v>4.6768417358398438</c:v>
                </c:pt>
                <c:pt idx="1662">
                  <c:v>4.6768417358398438</c:v>
                </c:pt>
                <c:pt idx="1663">
                  <c:v>4.6768417358398438</c:v>
                </c:pt>
                <c:pt idx="1664">
                  <c:v>4.6768417358398438</c:v>
                </c:pt>
                <c:pt idx="1665">
                  <c:v>4.6768417358398438</c:v>
                </c:pt>
                <c:pt idx="1666">
                  <c:v>4.6768417358398438</c:v>
                </c:pt>
                <c:pt idx="1667">
                  <c:v>4.6768417358398438</c:v>
                </c:pt>
                <c:pt idx="1668">
                  <c:v>4.6768417358398438</c:v>
                </c:pt>
                <c:pt idx="1669">
                  <c:v>4.6768417358398438</c:v>
                </c:pt>
                <c:pt idx="1670">
                  <c:v>4.6768417358398438</c:v>
                </c:pt>
                <c:pt idx="1671">
                  <c:v>4.6768417358398438</c:v>
                </c:pt>
                <c:pt idx="1672">
                  <c:v>4.6768417358398438</c:v>
                </c:pt>
                <c:pt idx="1673">
                  <c:v>4.6768417358398438</c:v>
                </c:pt>
                <c:pt idx="1674">
                  <c:v>4.6768417358398438</c:v>
                </c:pt>
                <c:pt idx="1675">
                  <c:v>4.6768417358398438</c:v>
                </c:pt>
                <c:pt idx="1676">
                  <c:v>4.6768417358398438</c:v>
                </c:pt>
                <c:pt idx="1677">
                  <c:v>4.6768417358398438</c:v>
                </c:pt>
                <c:pt idx="1678">
                  <c:v>4.6768417358398438</c:v>
                </c:pt>
                <c:pt idx="1679">
                  <c:v>4.6768417358398438</c:v>
                </c:pt>
                <c:pt idx="1680">
                  <c:v>4.6768417358398438</c:v>
                </c:pt>
                <c:pt idx="1681">
                  <c:v>4.6768417358398438</c:v>
                </c:pt>
                <c:pt idx="1682">
                  <c:v>4.6768417358398438</c:v>
                </c:pt>
                <c:pt idx="1683">
                  <c:v>4.6768417358398438</c:v>
                </c:pt>
                <c:pt idx="1684">
                  <c:v>4.6768417358398438</c:v>
                </c:pt>
                <c:pt idx="1685">
                  <c:v>4.6768417358398438</c:v>
                </c:pt>
                <c:pt idx="1686">
                  <c:v>4.6768417358398438</c:v>
                </c:pt>
                <c:pt idx="1687">
                  <c:v>4.6768417358398438</c:v>
                </c:pt>
                <c:pt idx="1688">
                  <c:v>4.6768417358398438</c:v>
                </c:pt>
                <c:pt idx="1689">
                  <c:v>4.6768417358398438</c:v>
                </c:pt>
                <c:pt idx="1690">
                  <c:v>4.6768417358398438</c:v>
                </c:pt>
                <c:pt idx="1691">
                  <c:v>4.6768417358398438</c:v>
                </c:pt>
                <c:pt idx="1692">
                  <c:v>4.6768417358398438</c:v>
                </c:pt>
                <c:pt idx="1693">
                  <c:v>4.6768417358398438</c:v>
                </c:pt>
                <c:pt idx="1694">
                  <c:v>4.6768417358398438</c:v>
                </c:pt>
                <c:pt idx="1695">
                  <c:v>4.6768417358398438</c:v>
                </c:pt>
                <c:pt idx="1696">
                  <c:v>4.6768417358398438</c:v>
                </c:pt>
                <c:pt idx="1697">
                  <c:v>4.6768417358398438</c:v>
                </c:pt>
                <c:pt idx="1698">
                  <c:v>4.6768417358398438</c:v>
                </c:pt>
                <c:pt idx="1699">
                  <c:v>4.6768417358398438</c:v>
                </c:pt>
                <c:pt idx="1700">
                  <c:v>4.6768417358398438</c:v>
                </c:pt>
                <c:pt idx="1701">
                  <c:v>4.6768417358398438</c:v>
                </c:pt>
                <c:pt idx="1702">
                  <c:v>4.6768417358398438</c:v>
                </c:pt>
                <c:pt idx="1703">
                  <c:v>4.6768417358398438</c:v>
                </c:pt>
                <c:pt idx="1704">
                  <c:v>4.6768417358398438</c:v>
                </c:pt>
                <c:pt idx="1705">
                  <c:v>4.6768417358398438</c:v>
                </c:pt>
                <c:pt idx="1706">
                  <c:v>4.6768417358398438</c:v>
                </c:pt>
                <c:pt idx="1707">
                  <c:v>4.6768417358398438</c:v>
                </c:pt>
                <c:pt idx="1708">
                  <c:v>4.6768417358398438</c:v>
                </c:pt>
                <c:pt idx="1709">
                  <c:v>4.6768417358398438</c:v>
                </c:pt>
                <c:pt idx="1710">
                  <c:v>4.6768417358398438</c:v>
                </c:pt>
                <c:pt idx="1711">
                  <c:v>4.6768417358398438</c:v>
                </c:pt>
                <c:pt idx="1712">
                  <c:v>4.6768417358398438</c:v>
                </c:pt>
                <c:pt idx="1713">
                  <c:v>4.6768417358398438</c:v>
                </c:pt>
                <c:pt idx="1714">
                  <c:v>4.6768417358398438</c:v>
                </c:pt>
                <c:pt idx="1715">
                  <c:v>4.6768417358398438</c:v>
                </c:pt>
                <c:pt idx="1716">
                  <c:v>4.6768417358398438</c:v>
                </c:pt>
                <c:pt idx="1717">
                  <c:v>4.6768417358398438</c:v>
                </c:pt>
                <c:pt idx="1718">
                  <c:v>4.6768417358398438</c:v>
                </c:pt>
                <c:pt idx="1719">
                  <c:v>4.6768417358398438</c:v>
                </c:pt>
                <c:pt idx="1720">
                  <c:v>4.6768417358398438</c:v>
                </c:pt>
                <c:pt idx="1721">
                  <c:v>4.6768417358398438</c:v>
                </c:pt>
                <c:pt idx="1722">
                  <c:v>4.6768417358398438</c:v>
                </c:pt>
                <c:pt idx="1723">
                  <c:v>4.6768417358398438</c:v>
                </c:pt>
                <c:pt idx="1724">
                  <c:v>4.6768417358398438</c:v>
                </c:pt>
                <c:pt idx="1725">
                  <c:v>4.6768417358398438</c:v>
                </c:pt>
                <c:pt idx="1726">
                  <c:v>4.6768417358398438</c:v>
                </c:pt>
                <c:pt idx="1727">
                  <c:v>4.6768417358398438</c:v>
                </c:pt>
                <c:pt idx="1728">
                  <c:v>4.6768417358398438</c:v>
                </c:pt>
                <c:pt idx="1729">
                  <c:v>4.6768417358398438</c:v>
                </c:pt>
                <c:pt idx="1730">
                  <c:v>4.6768417358398438</c:v>
                </c:pt>
                <c:pt idx="1731">
                  <c:v>4.6768417358398438</c:v>
                </c:pt>
                <c:pt idx="1732">
                  <c:v>4.6768417358398438</c:v>
                </c:pt>
                <c:pt idx="1733">
                  <c:v>4.6768417358398438</c:v>
                </c:pt>
                <c:pt idx="1734">
                  <c:v>4.6768417358398438</c:v>
                </c:pt>
                <c:pt idx="1735">
                  <c:v>4.6768417358398438</c:v>
                </c:pt>
                <c:pt idx="1736">
                  <c:v>4.6768417358398438</c:v>
                </c:pt>
                <c:pt idx="1737">
                  <c:v>4.6768417358398438</c:v>
                </c:pt>
                <c:pt idx="1738">
                  <c:v>4.6768417358398438</c:v>
                </c:pt>
                <c:pt idx="1739">
                  <c:v>4.6768417358398438</c:v>
                </c:pt>
                <c:pt idx="1740">
                  <c:v>4.6768417358398438</c:v>
                </c:pt>
                <c:pt idx="1741">
                  <c:v>4.6768417358398438</c:v>
                </c:pt>
                <c:pt idx="1742">
                  <c:v>4.6768417358398438</c:v>
                </c:pt>
                <c:pt idx="1743">
                  <c:v>4.6768417358398438</c:v>
                </c:pt>
                <c:pt idx="1744">
                  <c:v>4.6768417358398438</c:v>
                </c:pt>
                <c:pt idx="1745">
                  <c:v>4.6793422698974609</c:v>
                </c:pt>
                <c:pt idx="1746">
                  <c:v>4.6818380355834961</c:v>
                </c:pt>
                <c:pt idx="1747">
                  <c:v>4.6843321590315004</c:v>
                </c:pt>
                <c:pt idx="1748">
                  <c:v>4.686835765838623</c:v>
                </c:pt>
                <c:pt idx="1749">
                  <c:v>4.6893416537351165</c:v>
                </c:pt>
                <c:pt idx="1750">
                  <c:v>4.6918430328369141</c:v>
                </c:pt>
                <c:pt idx="1751">
                  <c:v>4.6943357892132367</c:v>
                </c:pt>
                <c:pt idx="1752">
                  <c:v>4.6968350410461426</c:v>
                </c:pt>
                <c:pt idx="1753">
                  <c:v>4.699333289983068</c:v>
                </c:pt>
                <c:pt idx="1754">
                  <c:v>4.7018270492553711</c:v>
                </c:pt>
                <c:pt idx="1755">
                  <c:v>4.704337731076726</c:v>
                </c:pt>
                <c:pt idx="1756">
                  <c:v>4.7068428993225098</c:v>
                </c:pt>
                <c:pt idx="1757">
                  <c:v>4.709331177711487</c:v>
                </c:pt>
                <c:pt idx="1758">
                  <c:v>4.7118344306945801</c:v>
                </c:pt>
                <c:pt idx="1759">
                  <c:v>4.7143385410308838</c:v>
                </c:pt>
                <c:pt idx="1760">
                  <c:v>4.7168426513671875</c:v>
                </c:pt>
                <c:pt idx="1761">
                  <c:v>4.7193372441072539</c:v>
                </c:pt>
                <c:pt idx="1762">
                  <c:v>4.7218413352966309</c:v>
                </c:pt>
                <c:pt idx="1763">
                  <c:v>4.7243333632269735</c:v>
                </c:pt>
                <c:pt idx="1764">
                  <c:v>4.726832389831543</c:v>
                </c:pt>
                <c:pt idx="1765">
                  <c:v>4.7268452644348145</c:v>
                </c:pt>
                <c:pt idx="1766">
                  <c:v>4.7268495559692383</c:v>
                </c:pt>
                <c:pt idx="1767">
                  <c:v>4.7268495559692383</c:v>
                </c:pt>
                <c:pt idx="1768">
                  <c:v>4.7268495559692383</c:v>
                </c:pt>
                <c:pt idx="1769">
                  <c:v>4.7268495559692383</c:v>
                </c:pt>
                <c:pt idx="1770">
                  <c:v>4.7268495559692383</c:v>
                </c:pt>
                <c:pt idx="1771">
                  <c:v>4.7268495559692383</c:v>
                </c:pt>
                <c:pt idx="1772">
                  <c:v>4.7268495559692383</c:v>
                </c:pt>
                <c:pt idx="1773">
                  <c:v>4.7268495559692383</c:v>
                </c:pt>
                <c:pt idx="1774">
                  <c:v>4.7268495559692383</c:v>
                </c:pt>
                <c:pt idx="1775">
                  <c:v>4.7268495559692383</c:v>
                </c:pt>
                <c:pt idx="1776">
                  <c:v>4.7268495559692383</c:v>
                </c:pt>
                <c:pt idx="1777">
                  <c:v>4.7268495559692383</c:v>
                </c:pt>
                <c:pt idx="1778">
                  <c:v>4.7268495559692383</c:v>
                </c:pt>
                <c:pt idx="1779">
                  <c:v>4.7268495559692383</c:v>
                </c:pt>
                <c:pt idx="1780">
                  <c:v>4.7268495559692383</c:v>
                </c:pt>
                <c:pt idx="1781">
                  <c:v>4.7268495559692383</c:v>
                </c:pt>
                <c:pt idx="1782">
                  <c:v>4.7268495559692383</c:v>
                </c:pt>
                <c:pt idx="1783">
                  <c:v>4.7268495559692383</c:v>
                </c:pt>
                <c:pt idx="1784">
                  <c:v>4.7268495559692383</c:v>
                </c:pt>
                <c:pt idx="1785">
                  <c:v>4.7268495559692383</c:v>
                </c:pt>
                <c:pt idx="1786">
                  <c:v>4.7268495559692383</c:v>
                </c:pt>
                <c:pt idx="1787">
                  <c:v>4.7268495559692383</c:v>
                </c:pt>
                <c:pt idx="1788">
                  <c:v>4.7268495559692383</c:v>
                </c:pt>
                <c:pt idx="1789">
                  <c:v>4.7268495559692383</c:v>
                </c:pt>
                <c:pt idx="1790">
                  <c:v>4.7268495559692383</c:v>
                </c:pt>
                <c:pt idx="1791">
                  <c:v>4.7268495559692383</c:v>
                </c:pt>
                <c:pt idx="1792">
                  <c:v>4.7268495559692383</c:v>
                </c:pt>
                <c:pt idx="1793">
                  <c:v>4.7268495559692383</c:v>
                </c:pt>
                <c:pt idx="1794">
                  <c:v>4.7268495559692383</c:v>
                </c:pt>
                <c:pt idx="1795">
                  <c:v>4.7268495559692383</c:v>
                </c:pt>
                <c:pt idx="1796">
                  <c:v>4.7268495559692383</c:v>
                </c:pt>
                <c:pt idx="1797">
                  <c:v>4.7268495559692383</c:v>
                </c:pt>
                <c:pt idx="1798">
                  <c:v>4.7268495559692383</c:v>
                </c:pt>
                <c:pt idx="1799">
                  <c:v>4.7268495559692383</c:v>
                </c:pt>
                <c:pt idx="1800">
                  <c:v>4.7268495559692383</c:v>
                </c:pt>
                <c:pt idx="1801">
                  <c:v>4.7268495559692383</c:v>
                </c:pt>
                <c:pt idx="1802">
                  <c:v>4.7268495559692383</c:v>
                </c:pt>
                <c:pt idx="1803">
                  <c:v>4.7268495559692383</c:v>
                </c:pt>
                <c:pt idx="1804">
                  <c:v>4.7268495559692383</c:v>
                </c:pt>
                <c:pt idx="1805">
                  <c:v>4.7268495559692383</c:v>
                </c:pt>
                <c:pt idx="1806">
                  <c:v>4.7268495559692383</c:v>
                </c:pt>
                <c:pt idx="1807">
                  <c:v>4.7268495559692383</c:v>
                </c:pt>
                <c:pt idx="1808">
                  <c:v>4.7268495559692383</c:v>
                </c:pt>
                <c:pt idx="1809">
                  <c:v>4.7268495559692383</c:v>
                </c:pt>
                <c:pt idx="1810">
                  <c:v>4.7268495559692383</c:v>
                </c:pt>
                <c:pt idx="1811">
                  <c:v>4.7268495559692383</c:v>
                </c:pt>
                <c:pt idx="1812">
                  <c:v>4.7268495559692383</c:v>
                </c:pt>
                <c:pt idx="1813">
                  <c:v>4.7268495559692383</c:v>
                </c:pt>
                <c:pt idx="1814">
                  <c:v>4.7268495559692383</c:v>
                </c:pt>
                <c:pt idx="1815">
                  <c:v>4.7268495559692383</c:v>
                </c:pt>
                <c:pt idx="1816">
                  <c:v>4.7268495559692383</c:v>
                </c:pt>
                <c:pt idx="1817">
                  <c:v>4.7268495559692383</c:v>
                </c:pt>
                <c:pt idx="1818">
                  <c:v>4.7268495559692383</c:v>
                </c:pt>
                <c:pt idx="1819">
                  <c:v>4.7268495559692383</c:v>
                </c:pt>
                <c:pt idx="1820">
                  <c:v>4.7268495559692383</c:v>
                </c:pt>
                <c:pt idx="1821">
                  <c:v>4.7268495559692383</c:v>
                </c:pt>
                <c:pt idx="1822">
                  <c:v>4.7268495559692383</c:v>
                </c:pt>
                <c:pt idx="1823">
                  <c:v>4.7268495559692383</c:v>
                </c:pt>
                <c:pt idx="1824">
                  <c:v>4.7268495559692383</c:v>
                </c:pt>
                <c:pt idx="1825">
                  <c:v>4.7268495559692383</c:v>
                </c:pt>
                <c:pt idx="1826">
                  <c:v>4.7268495559692383</c:v>
                </c:pt>
                <c:pt idx="1827">
                  <c:v>4.7268495559692383</c:v>
                </c:pt>
                <c:pt idx="1828">
                  <c:v>4.7268495559692383</c:v>
                </c:pt>
                <c:pt idx="1829">
                  <c:v>4.7268495559692383</c:v>
                </c:pt>
                <c:pt idx="1830">
                  <c:v>4.7268495559692383</c:v>
                </c:pt>
                <c:pt idx="1831">
                  <c:v>4.7268495559692383</c:v>
                </c:pt>
                <c:pt idx="1832">
                  <c:v>4.7268495559692383</c:v>
                </c:pt>
                <c:pt idx="1833">
                  <c:v>4.7268495559692383</c:v>
                </c:pt>
                <c:pt idx="1834">
                  <c:v>4.7268495559692383</c:v>
                </c:pt>
                <c:pt idx="1835">
                  <c:v>4.7268495559692383</c:v>
                </c:pt>
                <c:pt idx="1836">
                  <c:v>4.7268495559692383</c:v>
                </c:pt>
                <c:pt idx="1837">
                  <c:v>4.7268495559692383</c:v>
                </c:pt>
                <c:pt idx="1838">
                  <c:v>4.7268495559692383</c:v>
                </c:pt>
                <c:pt idx="1839">
                  <c:v>4.7268495559692383</c:v>
                </c:pt>
                <c:pt idx="1840">
                  <c:v>4.7268495559692383</c:v>
                </c:pt>
                <c:pt idx="1841">
                  <c:v>4.7268495559692383</c:v>
                </c:pt>
                <c:pt idx="1842">
                  <c:v>4.7268495559692383</c:v>
                </c:pt>
                <c:pt idx="1843">
                  <c:v>4.7268495559692383</c:v>
                </c:pt>
                <c:pt idx="1844">
                  <c:v>4.7268495559692383</c:v>
                </c:pt>
                <c:pt idx="1845">
                  <c:v>4.7268495559692383</c:v>
                </c:pt>
                <c:pt idx="1846">
                  <c:v>4.7268495559692383</c:v>
                </c:pt>
                <c:pt idx="1847">
                  <c:v>4.7268495559692383</c:v>
                </c:pt>
                <c:pt idx="1848">
                  <c:v>4.7268495559692383</c:v>
                </c:pt>
                <c:pt idx="1849">
                  <c:v>4.7268495559692383</c:v>
                </c:pt>
                <c:pt idx="1850">
                  <c:v>4.7268495559692383</c:v>
                </c:pt>
                <c:pt idx="1851">
                  <c:v>4.7268495559692383</c:v>
                </c:pt>
                <c:pt idx="1852">
                  <c:v>4.7268495559692383</c:v>
                </c:pt>
                <c:pt idx="1853">
                  <c:v>4.7268495559692383</c:v>
                </c:pt>
                <c:pt idx="1854">
                  <c:v>4.7268495559692383</c:v>
                </c:pt>
                <c:pt idx="1855">
                  <c:v>4.7268495559692383</c:v>
                </c:pt>
                <c:pt idx="1856">
                  <c:v>4.7268495559692383</c:v>
                </c:pt>
                <c:pt idx="1857">
                  <c:v>4.7268495559692383</c:v>
                </c:pt>
                <c:pt idx="1858">
                  <c:v>4.7268495559692383</c:v>
                </c:pt>
                <c:pt idx="1859">
                  <c:v>4.7268495559692383</c:v>
                </c:pt>
                <c:pt idx="1860">
                  <c:v>4.7268495559692383</c:v>
                </c:pt>
                <c:pt idx="1861">
                  <c:v>4.7268495559692383</c:v>
                </c:pt>
                <c:pt idx="1862">
                  <c:v>4.7268495559692383</c:v>
                </c:pt>
                <c:pt idx="1863">
                  <c:v>4.7268495559692383</c:v>
                </c:pt>
                <c:pt idx="1864">
                  <c:v>4.7268495559692383</c:v>
                </c:pt>
                <c:pt idx="1865">
                  <c:v>4.7268495559692383</c:v>
                </c:pt>
                <c:pt idx="1866">
                  <c:v>4.7268495559692383</c:v>
                </c:pt>
                <c:pt idx="1867">
                  <c:v>4.7268495559692383</c:v>
                </c:pt>
                <c:pt idx="1868">
                  <c:v>4.7268495559692383</c:v>
                </c:pt>
                <c:pt idx="1869">
                  <c:v>4.7268495559692383</c:v>
                </c:pt>
                <c:pt idx="1870">
                  <c:v>4.7268495559692383</c:v>
                </c:pt>
                <c:pt idx="1871">
                  <c:v>4.7268495559692383</c:v>
                </c:pt>
                <c:pt idx="1872">
                  <c:v>4.7268495559692383</c:v>
                </c:pt>
                <c:pt idx="1873">
                  <c:v>4.7268495559692383</c:v>
                </c:pt>
                <c:pt idx="1874">
                  <c:v>4.7268495559692383</c:v>
                </c:pt>
                <c:pt idx="1875">
                  <c:v>4.7268495559692383</c:v>
                </c:pt>
                <c:pt idx="1876">
                  <c:v>4.7268495559692383</c:v>
                </c:pt>
                <c:pt idx="1877">
                  <c:v>4.7268495559692383</c:v>
                </c:pt>
                <c:pt idx="1878">
                  <c:v>4.7268495559692383</c:v>
                </c:pt>
                <c:pt idx="1879">
                  <c:v>4.7268495559692383</c:v>
                </c:pt>
                <c:pt idx="1880">
                  <c:v>4.7268495559692383</c:v>
                </c:pt>
                <c:pt idx="1881">
                  <c:v>4.7268495559692383</c:v>
                </c:pt>
                <c:pt idx="1882">
                  <c:v>4.7268495559692383</c:v>
                </c:pt>
                <c:pt idx="1883">
                  <c:v>4.7268495559692383</c:v>
                </c:pt>
                <c:pt idx="1884">
                  <c:v>4.7268495559692383</c:v>
                </c:pt>
                <c:pt idx="1885">
                  <c:v>4.7268495559692383</c:v>
                </c:pt>
                <c:pt idx="1886">
                  <c:v>4.7268495559692383</c:v>
                </c:pt>
                <c:pt idx="1887">
                  <c:v>4.7268495559692383</c:v>
                </c:pt>
                <c:pt idx="1888">
                  <c:v>4.7268495559692383</c:v>
                </c:pt>
                <c:pt idx="1889">
                  <c:v>4.7268495559692383</c:v>
                </c:pt>
                <c:pt idx="1890">
                  <c:v>4.7268495559692383</c:v>
                </c:pt>
                <c:pt idx="1891">
                  <c:v>4.7268495559692383</c:v>
                </c:pt>
                <c:pt idx="1892">
                  <c:v>4.7268495559692383</c:v>
                </c:pt>
                <c:pt idx="1893">
                  <c:v>4.7268495559692383</c:v>
                </c:pt>
                <c:pt idx="1894">
                  <c:v>4.7268495559692383</c:v>
                </c:pt>
                <c:pt idx="1895">
                  <c:v>4.7268495559692383</c:v>
                </c:pt>
                <c:pt idx="1896">
                  <c:v>4.7268495559692383</c:v>
                </c:pt>
                <c:pt idx="1897">
                  <c:v>4.7268495559692383</c:v>
                </c:pt>
                <c:pt idx="1898">
                  <c:v>4.7268495559692383</c:v>
                </c:pt>
                <c:pt idx="1899">
                  <c:v>4.7268495559692383</c:v>
                </c:pt>
                <c:pt idx="1900">
                  <c:v>4.7268495559692383</c:v>
                </c:pt>
                <c:pt idx="1901">
                  <c:v>4.7268495559692383</c:v>
                </c:pt>
                <c:pt idx="1902">
                  <c:v>4.7268495559692383</c:v>
                </c:pt>
                <c:pt idx="1903">
                  <c:v>4.7268495559692383</c:v>
                </c:pt>
                <c:pt idx="1904">
                  <c:v>4.7268495559692383</c:v>
                </c:pt>
                <c:pt idx="1905">
                  <c:v>4.7268495559692383</c:v>
                </c:pt>
                <c:pt idx="1906">
                  <c:v>4.7268495559692383</c:v>
                </c:pt>
                <c:pt idx="1907">
                  <c:v>4.7268495559692383</c:v>
                </c:pt>
                <c:pt idx="1908">
                  <c:v>4.7268495559692383</c:v>
                </c:pt>
                <c:pt idx="1909">
                  <c:v>4.7268495559692383</c:v>
                </c:pt>
                <c:pt idx="1910">
                  <c:v>4.7268495559692383</c:v>
                </c:pt>
                <c:pt idx="1911">
                  <c:v>4.7268495559692383</c:v>
                </c:pt>
                <c:pt idx="1912">
                  <c:v>4.7268495559692383</c:v>
                </c:pt>
                <c:pt idx="1913">
                  <c:v>4.7268495559692383</c:v>
                </c:pt>
                <c:pt idx="1914">
                  <c:v>4.7268495559692383</c:v>
                </c:pt>
                <c:pt idx="1915">
                  <c:v>4.7268495559692383</c:v>
                </c:pt>
                <c:pt idx="1916">
                  <c:v>4.7268495559692383</c:v>
                </c:pt>
                <c:pt idx="1917">
                  <c:v>4.7268495559692383</c:v>
                </c:pt>
                <c:pt idx="1918">
                  <c:v>4.7268495559692383</c:v>
                </c:pt>
                <c:pt idx="1919">
                  <c:v>4.7268495559692383</c:v>
                </c:pt>
                <c:pt idx="1920">
                  <c:v>4.7268495559692383</c:v>
                </c:pt>
                <c:pt idx="1921">
                  <c:v>4.7268495559692383</c:v>
                </c:pt>
                <c:pt idx="1922">
                  <c:v>4.7268495559692383</c:v>
                </c:pt>
                <c:pt idx="1923">
                  <c:v>4.7268495559692383</c:v>
                </c:pt>
                <c:pt idx="1924">
                  <c:v>4.7268495559692383</c:v>
                </c:pt>
                <c:pt idx="1925">
                  <c:v>4.7268495559692383</c:v>
                </c:pt>
                <c:pt idx="1926">
                  <c:v>4.7268495559692383</c:v>
                </c:pt>
                <c:pt idx="1927">
                  <c:v>4.7268495559692383</c:v>
                </c:pt>
                <c:pt idx="1928">
                  <c:v>4.7268495559692383</c:v>
                </c:pt>
                <c:pt idx="1929">
                  <c:v>4.7268495559692383</c:v>
                </c:pt>
                <c:pt idx="1930">
                  <c:v>4.7268495559692383</c:v>
                </c:pt>
                <c:pt idx="1931">
                  <c:v>4.7268495559692383</c:v>
                </c:pt>
                <c:pt idx="1932">
                  <c:v>4.7268495559692383</c:v>
                </c:pt>
                <c:pt idx="1933">
                  <c:v>4.7268495559692383</c:v>
                </c:pt>
                <c:pt idx="1934">
                  <c:v>4.7268495559692383</c:v>
                </c:pt>
                <c:pt idx="1935">
                  <c:v>4.7268495559692383</c:v>
                </c:pt>
                <c:pt idx="1936">
                  <c:v>4.7268495559692383</c:v>
                </c:pt>
                <c:pt idx="1937">
                  <c:v>4.7268495559692383</c:v>
                </c:pt>
                <c:pt idx="1938">
                  <c:v>4.7268495559692383</c:v>
                </c:pt>
                <c:pt idx="1939">
                  <c:v>4.7268495559692383</c:v>
                </c:pt>
                <c:pt idx="1940">
                  <c:v>4.7268495559692383</c:v>
                </c:pt>
                <c:pt idx="1941">
                  <c:v>4.7268495559692383</c:v>
                </c:pt>
                <c:pt idx="1942">
                  <c:v>4.7268495559692383</c:v>
                </c:pt>
                <c:pt idx="1943">
                  <c:v>4.7268495559692383</c:v>
                </c:pt>
                <c:pt idx="1944">
                  <c:v>4.7268495559692383</c:v>
                </c:pt>
                <c:pt idx="1945">
                  <c:v>4.7268495559692383</c:v>
                </c:pt>
                <c:pt idx="1946">
                  <c:v>4.7268495559692383</c:v>
                </c:pt>
                <c:pt idx="1947">
                  <c:v>4.7268495559692383</c:v>
                </c:pt>
                <c:pt idx="1948">
                  <c:v>4.7268495559692383</c:v>
                </c:pt>
                <c:pt idx="1949">
                  <c:v>4.7268495559692383</c:v>
                </c:pt>
                <c:pt idx="1950">
                  <c:v>4.7268495559692383</c:v>
                </c:pt>
                <c:pt idx="1951">
                  <c:v>4.7268495559692383</c:v>
                </c:pt>
                <c:pt idx="1952">
                  <c:v>4.7268495559692383</c:v>
                </c:pt>
                <c:pt idx="1953">
                  <c:v>4.7268495559692383</c:v>
                </c:pt>
                <c:pt idx="1954">
                  <c:v>4.7268495559692383</c:v>
                </c:pt>
                <c:pt idx="1955">
                  <c:v>4.7268495559692383</c:v>
                </c:pt>
                <c:pt idx="1956">
                  <c:v>4.7268495559692383</c:v>
                </c:pt>
                <c:pt idx="1957">
                  <c:v>4.7268495559692383</c:v>
                </c:pt>
                <c:pt idx="1958">
                  <c:v>4.7268495559692383</c:v>
                </c:pt>
                <c:pt idx="1959">
                  <c:v>4.7268495559692383</c:v>
                </c:pt>
                <c:pt idx="1960">
                  <c:v>4.7268495559692383</c:v>
                </c:pt>
                <c:pt idx="1961">
                  <c:v>4.7268495559692383</c:v>
                </c:pt>
                <c:pt idx="1962">
                  <c:v>4.7268495559692383</c:v>
                </c:pt>
                <c:pt idx="1963">
                  <c:v>4.7268495559692383</c:v>
                </c:pt>
                <c:pt idx="1964">
                  <c:v>4.7268495559692383</c:v>
                </c:pt>
                <c:pt idx="1965">
                  <c:v>4.7268495559692383</c:v>
                </c:pt>
                <c:pt idx="1966">
                  <c:v>4.7268495559692383</c:v>
                </c:pt>
                <c:pt idx="1967">
                  <c:v>4.7268495559692383</c:v>
                </c:pt>
                <c:pt idx="1968">
                  <c:v>4.7268495559692383</c:v>
                </c:pt>
                <c:pt idx="1969">
                  <c:v>4.7268495559692383</c:v>
                </c:pt>
                <c:pt idx="1970">
                  <c:v>4.7268495559692383</c:v>
                </c:pt>
                <c:pt idx="1971">
                  <c:v>4.7268495559692383</c:v>
                </c:pt>
                <c:pt idx="1972">
                  <c:v>4.7268495559692383</c:v>
                </c:pt>
                <c:pt idx="1973">
                  <c:v>4.7268495559692383</c:v>
                </c:pt>
                <c:pt idx="1974">
                  <c:v>4.7268495559692383</c:v>
                </c:pt>
                <c:pt idx="1975">
                  <c:v>4.7268495559692383</c:v>
                </c:pt>
                <c:pt idx="1976">
                  <c:v>4.7268495559692383</c:v>
                </c:pt>
                <c:pt idx="1977">
                  <c:v>4.7268495559692383</c:v>
                </c:pt>
                <c:pt idx="1978">
                  <c:v>4.7268495559692383</c:v>
                </c:pt>
                <c:pt idx="1979">
                  <c:v>4.7268495559692383</c:v>
                </c:pt>
                <c:pt idx="1980">
                  <c:v>4.7268495559692383</c:v>
                </c:pt>
                <c:pt idx="1981">
                  <c:v>4.7268495559692383</c:v>
                </c:pt>
                <c:pt idx="1982">
                  <c:v>4.7268495559692383</c:v>
                </c:pt>
                <c:pt idx="1983">
                  <c:v>4.7268495559692383</c:v>
                </c:pt>
                <c:pt idx="1984">
                  <c:v>4.7268495559692383</c:v>
                </c:pt>
                <c:pt idx="1985">
                  <c:v>4.7268495559692383</c:v>
                </c:pt>
                <c:pt idx="1986">
                  <c:v>4.7268495559692383</c:v>
                </c:pt>
                <c:pt idx="1987">
                  <c:v>4.7268495559692383</c:v>
                </c:pt>
                <c:pt idx="1988">
                  <c:v>4.7268495559692383</c:v>
                </c:pt>
                <c:pt idx="1989">
                  <c:v>4.7268495559692383</c:v>
                </c:pt>
                <c:pt idx="1990">
                  <c:v>4.7268495559692383</c:v>
                </c:pt>
                <c:pt idx="1991">
                  <c:v>4.7268495559692383</c:v>
                </c:pt>
                <c:pt idx="1992">
                  <c:v>4.7268495559692383</c:v>
                </c:pt>
                <c:pt idx="1993">
                  <c:v>4.7268495559692383</c:v>
                </c:pt>
                <c:pt idx="1994">
                  <c:v>4.7268495559692383</c:v>
                </c:pt>
                <c:pt idx="1995">
                  <c:v>4.7268495559692383</c:v>
                </c:pt>
                <c:pt idx="1996">
                  <c:v>4.7268495559692383</c:v>
                </c:pt>
                <c:pt idx="1997">
                  <c:v>4.7268495559692383</c:v>
                </c:pt>
                <c:pt idx="1998">
                  <c:v>4.7268495559692383</c:v>
                </c:pt>
                <c:pt idx="1999">
                  <c:v>4.7268495559692383</c:v>
                </c:pt>
                <c:pt idx="2000">
                  <c:v>4.7268495559692383</c:v>
                </c:pt>
                <c:pt idx="2001">
                  <c:v>4.7268495559692383</c:v>
                </c:pt>
                <c:pt idx="2002">
                  <c:v>4.7268495559692383</c:v>
                </c:pt>
                <c:pt idx="2003">
                  <c:v>4.7268495559692383</c:v>
                </c:pt>
                <c:pt idx="2004">
                  <c:v>4.7268495559692383</c:v>
                </c:pt>
                <c:pt idx="2005">
                  <c:v>4.7268495559692383</c:v>
                </c:pt>
                <c:pt idx="2006">
                  <c:v>4.7268495559692383</c:v>
                </c:pt>
                <c:pt idx="2007">
                  <c:v>4.7268495559692383</c:v>
                </c:pt>
                <c:pt idx="2008">
                  <c:v>4.7268495559692383</c:v>
                </c:pt>
                <c:pt idx="2009">
                  <c:v>4.7268495559692383</c:v>
                </c:pt>
                <c:pt idx="2010">
                  <c:v>4.7268495559692383</c:v>
                </c:pt>
                <c:pt idx="2011">
                  <c:v>4.7268495559692383</c:v>
                </c:pt>
                <c:pt idx="2012">
                  <c:v>4.729334831237793</c:v>
                </c:pt>
                <c:pt idx="2013">
                  <c:v>4.7318355691982017</c:v>
                </c:pt>
                <c:pt idx="2014">
                  <c:v>4.7343378067016602</c:v>
                </c:pt>
                <c:pt idx="2015">
                  <c:v>4.7368410326879946</c:v>
                </c:pt>
                <c:pt idx="2016">
                  <c:v>4.7393412590026855</c:v>
                </c:pt>
                <c:pt idx="2017">
                  <c:v>4.7418330135259499</c:v>
                </c:pt>
                <c:pt idx="2018">
                  <c:v>4.7443332672119141</c:v>
                </c:pt>
                <c:pt idx="2019">
                  <c:v>4.7468271145332768</c:v>
                </c:pt>
                <c:pt idx="2020">
                  <c:v>4.749321460723877</c:v>
                </c:pt>
                <c:pt idx="2021">
                  <c:v>4.7518306625557534</c:v>
                </c:pt>
                <c:pt idx="2022">
                  <c:v>4.7543363571166992</c:v>
                </c:pt>
                <c:pt idx="2023">
                  <c:v>4.7568359143257144</c:v>
                </c:pt>
                <c:pt idx="2024">
                  <c:v>4.7593364715576172</c:v>
                </c:pt>
                <c:pt idx="2025">
                  <c:v>4.7618343246766877</c:v>
                </c:pt>
                <c:pt idx="2026">
                  <c:v>4.7643346786499023</c:v>
                </c:pt>
                <c:pt idx="2027">
                  <c:v>4.7668403144406</c:v>
                </c:pt>
                <c:pt idx="2028">
                  <c:v>4.7693314552307129</c:v>
                </c:pt>
                <c:pt idx="2029">
                  <c:v>4.771831750869751</c:v>
                </c:pt>
                <c:pt idx="2030">
                  <c:v>4.7743320465087891</c:v>
                </c:pt>
                <c:pt idx="2031">
                  <c:v>4.7768249858819782</c:v>
                </c:pt>
                <c:pt idx="2032">
                  <c:v>4.7768354415893555</c:v>
                </c:pt>
                <c:pt idx="2033">
                  <c:v>4.7768673896789551</c:v>
                </c:pt>
                <c:pt idx="2034">
                  <c:v>4.7768673896789551</c:v>
                </c:pt>
                <c:pt idx="2035">
                  <c:v>4.7768673896789551</c:v>
                </c:pt>
                <c:pt idx="2036">
                  <c:v>4.7768673896789551</c:v>
                </c:pt>
                <c:pt idx="2037">
                  <c:v>4.7768673896789551</c:v>
                </c:pt>
                <c:pt idx="2038">
                  <c:v>4.7768673896789551</c:v>
                </c:pt>
                <c:pt idx="2039">
                  <c:v>4.7768673896789551</c:v>
                </c:pt>
                <c:pt idx="2040">
                  <c:v>4.7768673896789551</c:v>
                </c:pt>
                <c:pt idx="2041">
                  <c:v>4.7768673896789551</c:v>
                </c:pt>
                <c:pt idx="2042">
                  <c:v>4.7768673896789551</c:v>
                </c:pt>
                <c:pt idx="2043">
                  <c:v>4.7768673896789551</c:v>
                </c:pt>
                <c:pt idx="2044">
                  <c:v>4.7768673896789551</c:v>
                </c:pt>
                <c:pt idx="2045">
                  <c:v>4.7768673896789551</c:v>
                </c:pt>
                <c:pt idx="2046">
                  <c:v>4.7768673896789551</c:v>
                </c:pt>
                <c:pt idx="2047">
                  <c:v>4.7768673896789551</c:v>
                </c:pt>
                <c:pt idx="2048">
                  <c:v>4.7768673896789551</c:v>
                </c:pt>
                <c:pt idx="2049">
                  <c:v>4.7768673896789551</c:v>
                </c:pt>
                <c:pt idx="2050">
                  <c:v>4.7768673896789551</c:v>
                </c:pt>
                <c:pt idx="2051">
                  <c:v>4.7768673896789551</c:v>
                </c:pt>
                <c:pt idx="2052">
                  <c:v>4.7768673896789551</c:v>
                </c:pt>
                <c:pt idx="2053">
                  <c:v>4.7768673896789551</c:v>
                </c:pt>
                <c:pt idx="2054">
                  <c:v>4.7768673896789551</c:v>
                </c:pt>
                <c:pt idx="2055">
                  <c:v>4.7768673896789551</c:v>
                </c:pt>
                <c:pt idx="2056">
                  <c:v>4.7768673896789551</c:v>
                </c:pt>
                <c:pt idx="2057">
                  <c:v>4.7768673896789551</c:v>
                </c:pt>
                <c:pt idx="2058">
                  <c:v>4.7768673896789551</c:v>
                </c:pt>
                <c:pt idx="2059">
                  <c:v>4.7768673896789551</c:v>
                </c:pt>
                <c:pt idx="2060">
                  <c:v>4.7768673896789551</c:v>
                </c:pt>
                <c:pt idx="2061">
                  <c:v>4.7768673896789551</c:v>
                </c:pt>
                <c:pt idx="2062">
                  <c:v>4.7768673896789551</c:v>
                </c:pt>
                <c:pt idx="2063">
                  <c:v>4.7768673896789551</c:v>
                </c:pt>
                <c:pt idx="2064">
                  <c:v>4.7768673896789551</c:v>
                </c:pt>
                <c:pt idx="2065">
                  <c:v>4.7768673896789551</c:v>
                </c:pt>
                <c:pt idx="2066">
                  <c:v>4.7768673896789551</c:v>
                </c:pt>
                <c:pt idx="2067">
                  <c:v>4.7768673896789551</c:v>
                </c:pt>
                <c:pt idx="2068">
                  <c:v>4.7768673896789551</c:v>
                </c:pt>
                <c:pt idx="2069">
                  <c:v>4.7768673896789551</c:v>
                </c:pt>
                <c:pt idx="2070">
                  <c:v>4.7768673896789551</c:v>
                </c:pt>
                <c:pt idx="2071">
                  <c:v>4.7768673896789551</c:v>
                </c:pt>
                <c:pt idx="2072">
                  <c:v>4.7768673896789551</c:v>
                </c:pt>
                <c:pt idx="2073">
                  <c:v>4.7768673896789551</c:v>
                </c:pt>
                <c:pt idx="2074">
                  <c:v>4.7768673896789551</c:v>
                </c:pt>
                <c:pt idx="2075">
                  <c:v>4.7768673896789551</c:v>
                </c:pt>
                <c:pt idx="2076">
                  <c:v>4.7768673896789551</c:v>
                </c:pt>
                <c:pt idx="2077">
                  <c:v>4.7768673896789551</c:v>
                </c:pt>
                <c:pt idx="2078">
                  <c:v>4.7768673896789551</c:v>
                </c:pt>
                <c:pt idx="2079">
                  <c:v>4.7768673896789551</c:v>
                </c:pt>
                <c:pt idx="2080">
                  <c:v>4.7768673896789551</c:v>
                </c:pt>
                <c:pt idx="2081">
                  <c:v>4.7768673896789551</c:v>
                </c:pt>
                <c:pt idx="2082">
                  <c:v>4.7768673896789551</c:v>
                </c:pt>
                <c:pt idx="2083">
                  <c:v>4.7768673896789551</c:v>
                </c:pt>
                <c:pt idx="2084">
                  <c:v>4.7768673896789551</c:v>
                </c:pt>
                <c:pt idx="2085">
                  <c:v>4.7768673896789551</c:v>
                </c:pt>
                <c:pt idx="2086">
                  <c:v>4.7768673896789551</c:v>
                </c:pt>
                <c:pt idx="2087">
                  <c:v>4.7768673896789551</c:v>
                </c:pt>
                <c:pt idx="2088">
                  <c:v>4.7768673896789551</c:v>
                </c:pt>
                <c:pt idx="2089">
                  <c:v>4.7768673896789551</c:v>
                </c:pt>
                <c:pt idx="2090">
                  <c:v>4.7768673896789551</c:v>
                </c:pt>
                <c:pt idx="2091">
                  <c:v>4.7768673896789551</c:v>
                </c:pt>
                <c:pt idx="2092">
                  <c:v>4.7768673896789551</c:v>
                </c:pt>
                <c:pt idx="2093">
                  <c:v>4.7768673896789551</c:v>
                </c:pt>
                <c:pt idx="2094">
                  <c:v>4.7768673896789551</c:v>
                </c:pt>
                <c:pt idx="2095">
                  <c:v>4.7768673896789551</c:v>
                </c:pt>
                <c:pt idx="2096">
                  <c:v>4.7768673896789551</c:v>
                </c:pt>
                <c:pt idx="2097">
                  <c:v>4.7768673896789551</c:v>
                </c:pt>
                <c:pt idx="2098">
                  <c:v>4.7768673896789551</c:v>
                </c:pt>
                <c:pt idx="2099">
                  <c:v>4.7768673896789551</c:v>
                </c:pt>
                <c:pt idx="2100">
                  <c:v>4.7768673896789551</c:v>
                </c:pt>
                <c:pt idx="2101">
                  <c:v>4.7768673896789551</c:v>
                </c:pt>
                <c:pt idx="2102">
                  <c:v>4.7768673896789551</c:v>
                </c:pt>
                <c:pt idx="2103">
                  <c:v>4.7768673896789551</c:v>
                </c:pt>
                <c:pt idx="2104">
                  <c:v>4.7768673896789551</c:v>
                </c:pt>
                <c:pt idx="2105">
                  <c:v>4.7768673896789551</c:v>
                </c:pt>
                <c:pt idx="2106">
                  <c:v>4.7768673896789551</c:v>
                </c:pt>
                <c:pt idx="2107">
                  <c:v>4.7768673896789551</c:v>
                </c:pt>
                <c:pt idx="2108">
                  <c:v>4.7768673896789551</c:v>
                </c:pt>
                <c:pt idx="2109">
                  <c:v>4.7768673896789551</c:v>
                </c:pt>
                <c:pt idx="2110">
                  <c:v>4.7768673896789551</c:v>
                </c:pt>
                <c:pt idx="2111">
                  <c:v>4.7768673896789551</c:v>
                </c:pt>
                <c:pt idx="2112">
                  <c:v>4.7768673896789551</c:v>
                </c:pt>
                <c:pt idx="2113">
                  <c:v>4.7768673896789551</c:v>
                </c:pt>
                <c:pt idx="2114">
                  <c:v>4.7768673896789551</c:v>
                </c:pt>
                <c:pt idx="2115">
                  <c:v>4.7768673896789551</c:v>
                </c:pt>
                <c:pt idx="2116">
                  <c:v>4.7768673896789551</c:v>
                </c:pt>
                <c:pt idx="2117">
                  <c:v>4.7768673896789551</c:v>
                </c:pt>
                <c:pt idx="2118">
                  <c:v>4.7768673896789551</c:v>
                </c:pt>
                <c:pt idx="2119">
                  <c:v>4.7768673896789551</c:v>
                </c:pt>
                <c:pt idx="2120">
                  <c:v>4.7768673896789551</c:v>
                </c:pt>
                <c:pt idx="2121">
                  <c:v>4.7768673896789551</c:v>
                </c:pt>
                <c:pt idx="2122">
                  <c:v>4.7768673896789551</c:v>
                </c:pt>
                <c:pt idx="2123">
                  <c:v>4.7768673896789551</c:v>
                </c:pt>
                <c:pt idx="2124">
                  <c:v>4.7768673896789551</c:v>
                </c:pt>
                <c:pt idx="2125">
                  <c:v>4.7768673896789551</c:v>
                </c:pt>
                <c:pt idx="2126">
                  <c:v>4.7768673896789551</c:v>
                </c:pt>
                <c:pt idx="2127">
                  <c:v>4.7768673896789551</c:v>
                </c:pt>
                <c:pt idx="2128">
                  <c:v>4.7768673896789551</c:v>
                </c:pt>
                <c:pt idx="2129">
                  <c:v>4.7768673896789551</c:v>
                </c:pt>
                <c:pt idx="2130">
                  <c:v>4.7768673896789551</c:v>
                </c:pt>
                <c:pt idx="2131">
                  <c:v>4.7768673896789551</c:v>
                </c:pt>
                <c:pt idx="2132">
                  <c:v>4.7768673896789551</c:v>
                </c:pt>
                <c:pt idx="2133">
                  <c:v>4.7768673896789551</c:v>
                </c:pt>
                <c:pt idx="2134">
                  <c:v>4.7768673896789551</c:v>
                </c:pt>
                <c:pt idx="2135">
                  <c:v>4.7768673896789551</c:v>
                </c:pt>
                <c:pt idx="2136">
                  <c:v>4.7768673896789551</c:v>
                </c:pt>
                <c:pt idx="2137">
                  <c:v>4.7768673896789551</c:v>
                </c:pt>
                <c:pt idx="2138">
                  <c:v>4.7768673896789551</c:v>
                </c:pt>
                <c:pt idx="2139">
                  <c:v>4.7768673896789551</c:v>
                </c:pt>
                <c:pt idx="2140">
                  <c:v>4.7768673896789551</c:v>
                </c:pt>
                <c:pt idx="2141">
                  <c:v>4.7768673896789551</c:v>
                </c:pt>
                <c:pt idx="2142">
                  <c:v>4.7768673896789551</c:v>
                </c:pt>
                <c:pt idx="2143">
                  <c:v>4.7768673896789551</c:v>
                </c:pt>
                <c:pt idx="2144">
                  <c:v>4.7768673896789551</c:v>
                </c:pt>
                <c:pt idx="2145">
                  <c:v>4.7768673896789551</c:v>
                </c:pt>
                <c:pt idx="2146">
                  <c:v>4.7768673896789551</c:v>
                </c:pt>
                <c:pt idx="2147">
                  <c:v>4.7768673896789551</c:v>
                </c:pt>
                <c:pt idx="2148">
                  <c:v>4.7768673896789551</c:v>
                </c:pt>
                <c:pt idx="2149">
                  <c:v>4.7768673896789551</c:v>
                </c:pt>
                <c:pt idx="2150">
                  <c:v>4.7768673896789551</c:v>
                </c:pt>
                <c:pt idx="2151">
                  <c:v>4.7768673896789551</c:v>
                </c:pt>
                <c:pt idx="2152">
                  <c:v>4.7768673896789551</c:v>
                </c:pt>
                <c:pt idx="2153">
                  <c:v>4.7768673896789551</c:v>
                </c:pt>
                <c:pt idx="2154">
                  <c:v>4.7768673896789551</c:v>
                </c:pt>
                <c:pt idx="2155">
                  <c:v>4.7768673896789551</c:v>
                </c:pt>
                <c:pt idx="2156">
                  <c:v>4.7768673896789551</c:v>
                </c:pt>
                <c:pt idx="2157">
                  <c:v>4.7768673896789551</c:v>
                </c:pt>
                <c:pt idx="2158">
                  <c:v>4.7768673896789551</c:v>
                </c:pt>
                <c:pt idx="2159">
                  <c:v>4.7768673896789551</c:v>
                </c:pt>
                <c:pt idx="2160">
                  <c:v>4.7768673896789551</c:v>
                </c:pt>
                <c:pt idx="2161">
                  <c:v>4.7768673896789551</c:v>
                </c:pt>
                <c:pt idx="2162">
                  <c:v>4.7768673896789551</c:v>
                </c:pt>
                <c:pt idx="2163">
                  <c:v>4.7768673896789551</c:v>
                </c:pt>
                <c:pt idx="2164">
                  <c:v>4.7768673896789551</c:v>
                </c:pt>
                <c:pt idx="2165">
                  <c:v>4.7768673896789551</c:v>
                </c:pt>
                <c:pt idx="2166">
                  <c:v>4.7768673896789551</c:v>
                </c:pt>
                <c:pt idx="2167">
                  <c:v>4.7768673896789551</c:v>
                </c:pt>
                <c:pt idx="2168">
                  <c:v>4.7768673896789551</c:v>
                </c:pt>
                <c:pt idx="2169">
                  <c:v>4.7768673896789551</c:v>
                </c:pt>
                <c:pt idx="2170">
                  <c:v>4.7768673896789551</c:v>
                </c:pt>
                <c:pt idx="2171">
                  <c:v>4.7768673896789551</c:v>
                </c:pt>
                <c:pt idx="2172">
                  <c:v>4.7768673896789551</c:v>
                </c:pt>
                <c:pt idx="2173">
                  <c:v>4.7768673896789551</c:v>
                </c:pt>
                <c:pt idx="2174">
                  <c:v>4.7768673896789551</c:v>
                </c:pt>
                <c:pt idx="2175">
                  <c:v>4.7768673896789551</c:v>
                </c:pt>
                <c:pt idx="2176">
                  <c:v>4.7768673896789551</c:v>
                </c:pt>
                <c:pt idx="2177">
                  <c:v>4.7768673896789551</c:v>
                </c:pt>
                <c:pt idx="2178">
                  <c:v>4.7768673896789551</c:v>
                </c:pt>
                <c:pt idx="2179">
                  <c:v>4.7768673896789551</c:v>
                </c:pt>
                <c:pt idx="2180">
                  <c:v>4.7768673896789551</c:v>
                </c:pt>
                <c:pt idx="2181">
                  <c:v>4.7768673896789551</c:v>
                </c:pt>
                <c:pt idx="2182">
                  <c:v>4.7768673896789551</c:v>
                </c:pt>
                <c:pt idx="2183">
                  <c:v>4.7768673896789551</c:v>
                </c:pt>
                <c:pt idx="2184">
                  <c:v>4.7768673896789551</c:v>
                </c:pt>
                <c:pt idx="2185">
                  <c:v>4.7768673896789551</c:v>
                </c:pt>
                <c:pt idx="2186">
                  <c:v>4.7768673896789551</c:v>
                </c:pt>
                <c:pt idx="2187">
                  <c:v>4.7768673896789551</c:v>
                </c:pt>
                <c:pt idx="2188">
                  <c:v>4.7768673896789551</c:v>
                </c:pt>
                <c:pt idx="2189">
                  <c:v>4.7768673896789551</c:v>
                </c:pt>
                <c:pt idx="2190">
                  <c:v>4.7768673896789551</c:v>
                </c:pt>
                <c:pt idx="2191">
                  <c:v>4.7768673896789551</c:v>
                </c:pt>
                <c:pt idx="2192">
                  <c:v>4.7768673896789551</c:v>
                </c:pt>
                <c:pt idx="2193">
                  <c:v>4.7768673896789551</c:v>
                </c:pt>
                <c:pt idx="2194">
                  <c:v>4.7768673896789551</c:v>
                </c:pt>
                <c:pt idx="2195">
                  <c:v>4.7768673896789551</c:v>
                </c:pt>
                <c:pt idx="2196">
                  <c:v>4.7768673896789551</c:v>
                </c:pt>
                <c:pt idx="2197">
                  <c:v>4.7768673896789551</c:v>
                </c:pt>
                <c:pt idx="2198">
                  <c:v>4.7768673896789551</c:v>
                </c:pt>
                <c:pt idx="2199">
                  <c:v>4.7768673896789551</c:v>
                </c:pt>
                <c:pt idx="2200">
                  <c:v>4.7768673896789551</c:v>
                </c:pt>
                <c:pt idx="2201">
                  <c:v>4.7768673896789551</c:v>
                </c:pt>
                <c:pt idx="2202">
                  <c:v>4.7768673896789551</c:v>
                </c:pt>
                <c:pt idx="2203">
                  <c:v>4.7768673896789551</c:v>
                </c:pt>
                <c:pt idx="2204">
                  <c:v>4.7768673896789551</c:v>
                </c:pt>
                <c:pt idx="2205">
                  <c:v>4.7768673896789551</c:v>
                </c:pt>
                <c:pt idx="2206">
                  <c:v>4.7768673896789551</c:v>
                </c:pt>
                <c:pt idx="2207">
                  <c:v>4.7768673896789551</c:v>
                </c:pt>
                <c:pt idx="2208">
                  <c:v>4.7768673896789551</c:v>
                </c:pt>
                <c:pt idx="2209">
                  <c:v>4.7768673896789551</c:v>
                </c:pt>
                <c:pt idx="2210">
                  <c:v>4.7768673896789551</c:v>
                </c:pt>
                <c:pt idx="2211">
                  <c:v>4.7768673896789551</c:v>
                </c:pt>
                <c:pt idx="2212">
                  <c:v>4.7768673896789551</c:v>
                </c:pt>
                <c:pt idx="2213">
                  <c:v>4.7768673896789551</c:v>
                </c:pt>
                <c:pt idx="2214">
                  <c:v>4.7768673896789551</c:v>
                </c:pt>
                <c:pt idx="2215">
                  <c:v>4.7768673896789551</c:v>
                </c:pt>
                <c:pt idx="2216">
                  <c:v>4.7768673896789551</c:v>
                </c:pt>
                <c:pt idx="2217">
                  <c:v>4.7768673896789551</c:v>
                </c:pt>
                <c:pt idx="2218">
                  <c:v>4.7768673896789551</c:v>
                </c:pt>
                <c:pt idx="2219">
                  <c:v>4.7768673896789551</c:v>
                </c:pt>
                <c:pt idx="2220">
                  <c:v>4.7768673896789551</c:v>
                </c:pt>
                <c:pt idx="2221">
                  <c:v>4.7768673896789551</c:v>
                </c:pt>
                <c:pt idx="2222">
                  <c:v>4.7768673896789551</c:v>
                </c:pt>
                <c:pt idx="2223">
                  <c:v>4.7768673896789551</c:v>
                </c:pt>
                <c:pt idx="2224">
                  <c:v>4.7768673896789551</c:v>
                </c:pt>
                <c:pt idx="2225">
                  <c:v>4.7768673896789551</c:v>
                </c:pt>
                <c:pt idx="2226">
                  <c:v>4.7768673896789551</c:v>
                </c:pt>
                <c:pt idx="2227">
                  <c:v>4.7768673896789551</c:v>
                </c:pt>
                <c:pt idx="2228">
                  <c:v>4.7768673896789551</c:v>
                </c:pt>
                <c:pt idx="2229">
                  <c:v>4.7768673896789551</c:v>
                </c:pt>
                <c:pt idx="2230">
                  <c:v>4.7768673896789551</c:v>
                </c:pt>
                <c:pt idx="2231">
                  <c:v>4.7768673896789551</c:v>
                </c:pt>
                <c:pt idx="2232">
                  <c:v>4.7768673896789551</c:v>
                </c:pt>
                <c:pt idx="2233">
                  <c:v>4.7768673896789551</c:v>
                </c:pt>
                <c:pt idx="2234">
                  <c:v>4.7768673896789551</c:v>
                </c:pt>
                <c:pt idx="2235">
                  <c:v>4.7768673896789551</c:v>
                </c:pt>
                <c:pt idx="2236">
                  <c:v>4.7768673896789551</c:v>
                </c:pt>
                <c:pt idx="2237">
                  <c:v>4.7768673896789551</c:v>
                </c:pt>
                <c:pt idx="2238">
                  <c:v>4.7768673896789551</c:v>
                </c:pt>
                <c:pt idx="2239">
                  <c:v>4.7768673896789551</c:v>
                </c:pt>
                <c:pt idx="2240">
                  <c:v>4.7768673896789551</c:v>
                </c:pt>
                <c:pt idx="2241">
                  <c:v>4.7768673896789551</c:v>
                </c:pt>
                <c:pt idx="2242">
                  <c:v>4.7768673896789551</c:v>
                </c:pt>
                <c:pt idx="2243">
                  <c:v>4.7768673896789551</c:v>
                </c:pt>
                <c:pt idx="2244">
                  <c:v>4.7768673896789551</c:v>
                </c:pt>
                <c:pt idx="2245">
                  <c:v>4.7768673896789551</c:v>
                </c:pt>
                <c:pt idx="2246">
                  <c:v>4.7768673896789551</c:v>
                </c:pt>
                <c:pt idx="2247">
                  <c:v>4.7768673896789551</c:v>
                </c:pt>
                <c:pt idx="2248">
                  <c:v>4.7768673896789551</c:v>
                </c:pt>
                <c:pt idx="2249">
                  <c:v>4.7768673896789551</c:v>
                </c:pt>
                <c:pt idx="2250">
                  <c:v>4.7768673896789551</c:v>
                </c:pt>
                <c:pt idx="2251">
                  <c:v>4.7768673896789551</c:v>
                </c:pt>
                <c:pt idx="2252">
                  <c:v>4.7768673896789551</c:v>
                </c:pt>
                <c:pt idx="2253">
                  <c:v>4.7768673896789551</c:v>
                </c:pt>
                <c:pt idx="2254">
                  <c:v>4.7768673896789551</c:v>
                </c:pt>
                <c:pt idx="2255">
                  <c:v>4.7768673896789551</c:v>
                </c:pt>
                <c:pt idx="2256">
                  <c:v>4.7768673896789551</c:v>
                </c:pt>
                <c:pt idx="2257">
                  <c:v>4.7768673896789551</c:v>
                </c:pt>
                <c:pt idx="2258">
                  <c:v>4.7768673896789551</c:v>
                </c:pt>
                <c:pt idx="2259">
                  <c:v>4.7768673896789551</c:v>
                </c:pt>
                <c:pt idx="2260">
                  <c:v>4.7768673896789551</c:v>
                </c:pt>
                <c:pt idx="2261">
                  <c:v>4.7768673896789551</c:v>
                </c:pt>
                <c:pt idx="2262">
                  <c:v>4.7768673896789551</c:v>
                </c:pt>
                <c:pt idx="2263">
                  <c:v>4.7768673896789551</c:v>
                </c:pt>
                <c:pt idx="2264">
                  <c:v>4.7768673896789551</c:v>
                </c:pt>
                <c:pt idx="2265">
                  <c:v>4.7768673896789551</c:v>
                </c:pt>
                <c:pt idx="2266">
                  <c:v>4.7768673896789551</c:v>
                </c:pt>
                <c:pt idx="2267">
                  <c:v>4.7768673896789551</c:v>
                </c:pt>
                <c:pt idx="2268">
                  <c:v>4.7768673896789551</c:v>
                </c:pt>
                <c:pt idx="2269">
                  <c:v>4.7768673896789551</c:v>
                </c:pt>
                <c:pt idx="2270">
                  <c:v>4.7768673896789551</c:v>
                </c:pt>
                <c:pt idx="2271">
                  <c:v>4.7768673896789551</c:v>
                </c:pt>
                <c:pt idx="2272">
                  <c:v>4.7768673896789551</c:v>
                </c:pt>
                <c:pt idx="2273">
                  <c:v>4.7768673896789551</c:v>
                </c:pt>
                <c:pt idx="2274">
                  <c:v>4.7768673896789551</c:v>
                </c:pt>
                <c:pt idx="2275">
                  <c:v>4.7768673896789551</c:v>
                </c:pt>
                <c:pt idx="2276">
                  <c:v>4.7768673896789551</c:v>
                </c:pt>
                <c:pt idx="2277">
                  <c:v>4.7768673896789551</c:v>
                </c:pt>
                <c:pt idx="2278">
                  <c:v>4.7768673896789551</c:v>
                </c:pt>
                <c:pt idx="2279">
                  <c:v>4.7793583869934082</c:v>
                </c:pt>
                <c:pt idx="2280">
                  <c:v>4.781853199005127</c:v>
                </c:pt>
                <c:pt idx="2281">
                  <c:v>4.7843602075279472</c:v>
                </c:pt>
                <c:pt idx="2282">
                  <c:v>4.7868552207946777</c:v>
                </c:pt>
                <c:pt idx="2283">
                  <c:v>4.7893512894933448</c:v>
                </c:pt>
                <c:pt idx="2284">
                  <c:v>4.7918548583984375</c:v>
                </c:pt>
                <c:pt idx="2285">
                  <c:v>4.7943542582201646</c:v>
                </c:pt>
                <c:pt idx="2286">
                  <c:v>4.7968511581420898</c:v>
                </c:pt>
                <c:pt idx="2287">
                  <c:v>4.7993582911289536</c:v>
                </c:pt>
                <c:pt idx="2288">
                  <c:v>4.8018584251403809</c:v>
                </c:pt>
                <c:pt idx="2289">
                  <c:v>4.8043508124981429</c:v>
                </c:pt>
                <c:pt idx="2290">
                  <c:v>4.8068552017211914</c:v>
                </c:pt>
                <c:pt idx="2291">
                  <c:v>4.8093517160620669</c:v>
                </c:pt>
                <c:pt idx="2292">
                  <c:v>4.8118467330932617</c:v>
                </c:pt>
                <c:pt idx="2293">
                  <c:v>4.8143493770801946</c:v>
                </c:pt>
                <c:pt idx="2294">
                  <c:v>4.8168535232543945</c:v>
                </c:pt>
                <c:pt idx="2295">
                  <c:v>4.8193569345126832</c:v>
                </c:pt>
                <c:pt idx="2296">
                  <c:v>4.8218493461608887</c:v>
                </c:pt>
                <c:pt idx="2297">
                  <c:v>4.8243465873808304</c:v>
                </c:pt>
                <c:pt idx="2298">
                  <c:v>4.8268418312072754</c:v>
                </c:pt>
                <c:pt idx="2299">
                  <c:v>4.8268542289733887</c:v>
                </c:pt>
                <c:pt idx="2300">
                  <c:v>4.8268823623657227</c:v>
                </c:pt>
                <c:pt idx="2301">
                  <c:v>4.8268823623657227</c:v>
                </c:pt>
                <c:pt idx="2302">
                  <c:v>4.8268823623657227</c:v>
                </c:pt>
                <c:pt idx="2303">
                  <c:v>4.8268823623657227</c:v>
                </c:pt>
                <c:pt idx="2304">
                  <c:v>4.8268823623657227</c:v>
                </c:pt>
                <c:pt idx="2305">
                  <c:v>4.8268823623657227</c:v>
                </c:pt>
                <c:pt idx="2306">
                  <c:v>4.8268823623657227</c:v>
                </c:pt>
                <c:pt idx="2307">
                  <c:v>4.8268823623657227</c:v>
                </c:pt>
                <c:pt idx="2308">
                  <c:v>4.8268823623657227</c:v>
                </c:pt>
                <c:pt idx="2309">
                  <c:v>4.8268823623657227</c:v>
                </c:pt>
                <c:pt idx="2310">
                  <c:v>4.8268823623657227</c:v>
                </c:pt>
                <c:pt idx="2311">
                  <c:v>4.8268823623657227</c:v>
                </c:pt>
                <c:pt idx="2312">
                  <c:v>4.8268823623657227</c:v>
                </c:pt>
                <c:pt idx="2313">
                  <c:v>4.8268823623657227</c:v>
                </c:pt>
                <c:pt idx="2314">
                  <c:v>4.8268823623657227</c:v>
                </c:pt>
                <c:pt idx="2315">
                  <c:v>4.8268823623657227</c:v>
                </c:pt>
                <c:pt idx="2316">
                  <c:v>4.8268823623657227</c:v>
                </c:pt>
                <c:pt idx="2317">
                  <c:v>4.8268823623657227</c:v>
                </c:pt>
                <c:pt idx="2318">
                  <c:v>4.8268823623657227</c:v>
                </c:pt>
                <c:pt idx="2319">
                  <c:v>4.8268823623657227</c:v>
                </c:pt>
                <c:pt idx="2320">
                  <c:v>4.8268823623657227</c:v>
                </c:pt>
                <c:pt idx="2321">
                  <c:v>4.8268823623657227</c:v>
                </c:pt>
                <c:pt idx="2322">
                  <c:v>4.8268823623657227</c:v>
                </c:pt>
                <c:pt idx="2323">
                  <c:v>4.8268823623657227</c:v>
                </c:pt>
                <c:pt idx="2324">
                  <c:v>4.8268823623657227</c:v>
                </c:pt>
                <c:pt idx="2325">
                  <c:v>4.8268823623657227</c:v>
                </c:pt>
                <c:pt idx="2326">
                  <c:v>4.8268823623657227</c:v>
                </c:pt>
                <c:pt idx="2327">
                  <c:v>4.8268823623657227</c:v>
                </c:pt>
                <c:pt idx="2328">
                  <c:v>4.8268823623657227</c:v>
                </c:pt>
                <c:pt idx="2329">
                  <c:v>4.8268823623657227</c:v>
                </c:pt>
                <c:pt idx="2330">
                  <c:v>4.8268823623657227</c:v>
                </c:pt>
                <c:pt idx="2331">
                  <c:v>4.8268823623657227</c:v>
                </c:pt>
                <c:pt idx="2332">
                  <c:v>4.8268823623657227</c:v>
                </c:pt>
                <c:pt idx="2333">
                  <c:v>4.8268823623657227</c:v>
                </c:pt>
                <c:pt idx="2334">
                  <c:v>4.8268823623657227</c:v>
                </c:pt>
                <c:pt idx="2335">
                  <c:v>4.8268823623657227</c:v>
                </c:pt>
                <c:pt idx="2336">
                  <c:v>4.8268823623657227</c:v>
                </c:pt>
                <c:pt idx="2337">
                  <c:v>4.8268823623657227</c:v>
                </c:pt>
                <c:pt idx="2338">
                  <c:v>4.8268823623657227</c:v>
                </c:pt>
                <c:pt idx="2339">
                  <c:v>4.8268823623657227</c:v>
                </c:pt>
                <c:pt idx="2340">
                  <c:v>4.8268823623657227</c:v>
                </c:pt>
                <c:pt idx="2341">
                  <c:v>4.8268823623657227</c:v>
                </c:pt>
                <c:pt idx="2342">
                  <c:v>4.8268823623657227</c:v>
                </c:pt>
                <c:pt idx="2343">
                  <c:v>4.8268823623657227</c:v>
                </c:pt>
                <c:pt idx="2344">
                  <c:v>4.8268823623657227</c:v>
                </c:pt>
                <c:pt idx="2345">
                  <c:v>4.8268823623657227</c:v>
                </c:pt>
                <c:pt idx="2346">
                  <c:v>4.8268823623657227</c:v>
                </c:pt>
                <c:pt idx="2347">
                  <c:v>4.8268823623657227</c:v>
                </c:pt>
                <c:pt idx="2348">
                  <c:v>4.8268823623657227</c:v>
                </c:pt>
                <c:pt idx="2349">
                  <c:v>4.8268823623657227</c:v>
                </c:pt>
                <c:pt idx="2350">
                  <c:v>4.8268823623657227</c:v>
                </c:pt>
                <c:pt idx="2351">
                  <c:v>4.8268823623657227</c:v>
                </c:pt>
                <c:pt idx="2352">
                  <c:v>4.8268823623657227</c:v>
                </c:pt>
                <c:pt idx="2353">
                  <c:v>4.8268823623657227</c:v>
                </c:pt>
                <c:pt idx="2354">
                  <c:v>4.8268823623657227</c:v>
                </c:pt>
                <c:pt idx="2355">
                  <c:v>4.8268823623657227</c:v>
                </c:pt>
                <c:pt idx="2356">
                  <c:v>4.8268823623657227</c:v>
                </c:pt>
                <c:pt idx="2357">
                  <c:v>4.8268823623657227</c:v>
                </c:pt>
                <c:pt idx="2358">
                  <c:v>4.8268823623657227</c:v>
                </c:pt>
                <c:pt idx="2359">
                  <c:v>4.8268823623657227</c:v>
                </c:pt>
                <c:pt idx="2360">
                  <c:v>4.8268823623657227</c:v>
                </c:pt>
                <c:pt idx="2361">
                  <c:v>4.8268823623657227</c:v>
                </c:pt>
                <c:pt idx="2362">
                  <c:v>4.8268823623657227</c:v>
                </c:pt>
                <c:pt idx="2363">
                  <c:v>4.8268823623657227</c:v>
                </c:pt>
                <c:pt idx="2364">
                  <c:v>4.8268823623657227</c:v>
                </c:pt>
                <c:pt idx="2365">
                  <c:v>4.8268823623657227</c:v>
                </c:pt>
                <c:pt idx="2366">
                  <c:v>4.8268823623657227</c:v>
                </c:pt>
                <c:pt idx="2367">
                  <c:v>4.8268823623657227</c:v>
                </c:pt>
                <c:pt idx="2368">
                  <c:v>4.8268823623657227</c:v>
                </c:pt>
                <c:pt idx="2369">
                  <c:v>4.8268823623657227</c:v>
                </c:pt>
                <c:pt idx="2370">
                  <c:v>4.8268823623657227</c:v>
                </c:pt>
                <c:pt idx="2371">
                  <c:v>4.8268823623657227</c:v>
                </c:pt>
                <c:pt idx="2372">
                  <c:v>4.8268823623657227</c:v>
                </c:pt>
                <c:pt idx="2373">
                  <c:v>4.8268823623657227</c:v>
                </c:pt>
                <c:pt idx="2374">
                  <c:v>4.8268823623657227</c:v>
                </c:pt>
                <c:pt idx="2375">
                  <c:v>4.8268823623657227</c:v>
                </c:pt>
                <c:pt idx="2376">
                  <c:v>4.8268823623657227</c:v>
                </c:pt>
                <c:pt idx="2377">
                  <c:v>4.8268823623657227</c:v>
                </c:pt>
                <c:pt idx="2378">
                  <c:v>4.8268823623657227</c:v>
                </c:pt>
                <c:pt idx="2379">
                  <c:v>4.8268823623657227</c:v>
                </c:pt>
                <c:pt idx="2380">
                  <c:v>4.8268823623657227</c:v>
                </c:pt>
                <c:pt idx="2381">
                  <c:v>4.8268823623657227</c:v>
                </c:pt>
                <c:pt idx="2382">
                  <c:v>4.8268823623657227</c:v>
                </c:pt>
                <c:pt idx="2383">
                  <c:v>4.8268823623657227</c:v>
                </c:pt>
                <c:pt idx="2384">
                  <c:v>4.8268823623657227</c:v>
                </c:pt>
                <c:pt idx="2385">
                  <c:v>4.8268823623657227</c:v>
                </c:pt>
                <c:pt idx="2386">
                  <c:v>4.8268823623657227</c:v>
                </c:pt>
                <c:pt idx="2387">
                  <c:v>4.8268823623657227</c:v>
                </c:pt>
                <c:pt idx="2388">
                  <c:v>4.8268823623657227</c:v>
                </c:pt>
                <c:pt idx="2389">
                  <c:v>4.8268823623657227</c:v>
                </c:pt>
                <c:pt idx="2390">
                  <c:v>4.8268823623657227</c:v>
                </c:pt>
                <c:pt idx="2391">
                  <c:v>4.8268823623657227</c:v>
                </c:pt>
                <c:pt idx="2392">
                  <c:v>4.8268823623657227</c:v>
                </c:pt>
                <c:pt idx="2393">
                  <c:v>4.8268823623657227</c:v>
                </c:pt>
                <c:pt idx="2394">
                  <c:v>4.8268823623657227</c:v>
                </c:pt>
                <c:pt idx="2395">
                  <c:v>4.8268823623657227</c:v>
                </c:pt>
                <c:pt idx="2396">
                  <c:v>4.8268823623657227</c:v>
                </c:pt>
                <c:pt idx="2397">
                  <c:v>4.8268823623657227</c:v>
                </c:pt>
                <c:pt idx="2398">
                  <c:v>4.8268823623657227</c:v>
                </c:pt>
                <c:pt idx="2399">
                  <c:v>4.8268823623657227</c:v>
                </c:pt>
                <c:pt idx="2400">
                  <c:v>4.8268823623657227</c:v>
                </c:pt>
                <c:pt idx="2401">
                  <c:v>4.8268823623657227</c:v>
                </c:pt>
                <c:pt idx="2402">
                  <c:v>4.8268823623657227</c:v>
                </c:pt>
                <c:pt idx="2403">
                  <c:v>4.8268823623657227</c:v>
                </c:pt>
                <c:pt idx="2404">
                  <c:v>4.8268823623657227</c:v>
                </c:pt>
                <c:pt idx="2405">
                  <c:v>4.8268823623657227</c:v>
                </c:pt>
                <c:pt idx="2406">
                  <c:v>4.8268823623657227</c:v>
                </c:pt>
                <c:pt idx="2407">
                  <c:v>4.8268823623657227</c:v>
                </c:pt>
                <c:pt idx="2408">
                  <c:v>4.8268823623657227</c:v>
                </c:pt>
                <c:pt idx="2409">
                  <c:v>4.8268823623657227</c:v>
                </c:pt>
                <c:pt idx="2410">
                  <c:v>4.8268823623657227</c:v>
                </c:pt>
                <c:pt idx="2411">
                  <c:v>4.8268823623657227</c:v>
                </c:pt>
                <c:pt idx="2412">
                  <c:v>4.8268823623657227</c:v>
                </c:pt>
                <c:pt idx="2413">
                  <c:v>4.8268823623657227</c:v>
                </c:pt>
                <c:pt idx="2414">
                  <c:v>4.8268823623657227</c:v>
                </c:pt>
                <c:pt idx="2415">
                  <c:v>4.8268823623657227</c:v>
                </c:pt>
                <c:pt idx="2416">
                  <c:v>4.8268823623657227</c:v>
                </c:pt>
                <c:pt idx="2417">
                  <c:v>4.8268823623657227</c:v>
                </c:pt>
                <c:pt idx="2418">
                  <c:v>4.8268823623657227</c:v>
                </c:pt>
                <c:pt idx="2419">
                  <c:v>4.8268823623657227</c:v>
                </c:pt>
                <c:pt idx="2420">
                  <c:v>4.8268823623657227</c:v>
                </c:pt>
                <c:pt idx="2421">
                  <c:v>4.8268823623657227</c:v>
                </c:pt>
                <c:pt idx="2422">
                  <c:v>4.8268823623657227</c:v>
                </c:pt>
                <c:pt idx="2423">
                  <c:v>4.8268823623657227</c:v>
                </c:pt>
                <c:pt idx="2424">
                  <c:v>4.8268823623657227</c:v>
                </c:pt>
                <c:pt idx="2425">
                  <c:v>4.8268823623657227</c:v>
                </c:pt>
                <c:pt idx="2426">
                  <c:v>4.8268823623657227</c:v>
                </c:pt>
                <c:pt idx="2427">
                  <c:v>4.8268823623657227</c:v>
                </c:pt>
                <c:pt idx="2428">
                  <c:v>4.8268823623657227</c:v>
                </c:pt>
                <c:pt idx="2429">
                  <c:v>4.8268823623657227</c:v>
                </c:pt>
                <c:pt idx="2430">
                  <c:v>4.8268823623657227</c:v>
                </c:pt>
                <c:pt idx="2431">
                  <c:v>4.8268823623657227</c:v>
                </c:pt>
                <c:pt idx="2432">
                  <c:v>4.8268823623657227</c:v>
                </c:pt>
                <c:pt idx="2433">
                  <c:v>4.8268823623657227</c:v>
                </c:pt>
                <c:pt idx="2434">
                  <c:v>4.8268823623657227</c:v>
                </c:pt>
                <c:pt idx="2435">
                  <c:v>4.8268823623657227</c:v>
                </c:pt>
                <c:pt idx="2436">
                  <c:v>4.8268823623657227</c:v>
                </c:pt>
                <c:pt idx="2437">
                  <c:v>4.8268823623657227</c:v>
                </c:pt>
                <c:pt idx="2438">
                  <c:v>4.8268823623657227</c:v>
                </c:pt>
                <c:pt idx="2439">
                  <c:v>4.8268823623657227</c:v>
                </c:pt>
                <c:pt idx="2440">
                  <c:v>4.8268823623657227</c:v>
                </c:pt>
                <c:pt idx="2441">
                  <c:v>4.8268823623657227</c:v>
                </c:pt>
                <c:pt idx="2442">
                  <c:v>4.8268823623657227</c:v>
                </c:pt>
                <c:pt idx="2443">
                  <c:v>4.8268823623657227</c:v>
                </c:pt>
                <c:pt idx="2444">
                  <c:v>4.8268823623657227</c:v>
                </c:pt>
                <c:pt idx="2445">
                  <c:v>4.8268823623657227</c:v>
                </c:pt>
                <c:pt idx="2446">
                  <c:v>4.8268823623657227</c:v>
                </c:pt>
                <c:pt idx="2447">
                  <c:v>4.8268823623657227</c:v>
                </c:pt>
                <c:pt idx="2448">
                  <c:v>4.8268823623657227</c:v>
                </c:pt>
                <c:pt idx="2449">
                  <c:v>4.8268823623657227</c:v>
                </c:pt>
                <c:pt idx="2450">
                  <c:v>4.8268823623657227</c:v>
                </c:pt>
                <c:pt idx="2451">
                  <c:v>4.8268823623657227</c:v>
                </c:pt>
                <c:pt idx="2452">
                  <c:v>4.8268823623657227</c:v>
                </c:pt>
                <c:pt idx="2453">
                  <c:v>4.8268823623657227</c:v>
                </c:pt>
                <c:pt idx="2454">
                  <c:v>4.8268823623657227</c:v>
                </c:pt>
                <c:pt idx="2455">
                  <c:v>4.8268823623657227</c:v>
                </c:pt>
                <c:pt idx="2456">
                  <c:v>4.8268823623657227</c:v>
                </c:pt>
                <c:pt idx="2457">
                  <c:v>4.8268823623657227</c:v>
                </c:pt>
                <c:pt idx="2458">
                  <c:v>4.8268823623657227</c:v>
                </c:pt>
                <c:pt idx="2459">
                  <c:v>4.8268823623657227</c:v>
                </c:pt>
                <c:pt idx="2460">
                  <c:v>4.8268823623657227</c:v>
                </c:pt>
                <c:pt idx="2461">
                  <c:v>4.8268823623657227</c:v>
                </c:pt>
                <c:pt idx="2462">
                  <c:v>4.8268823623657227</c:v>
                </c:pt>
                <c:pt idx="2463">
                  <c:v>4.8268823623657227</c:v>
                </c:pt>
                <c:pt idx="2464">
                  <c:v>4.8268823623657227</c:v>
                </c:pt>
                <c:pt idx="2465">
                  <c:v>4.8268823623657227</c:v>
                </c:pt>
                <c:pt idx="2466">
                  <c:v>4.8268823623657227</c:v>
                </c:pt>
                <c:pt idx="2467">
                  <c:v>4.8268823623657227</c:v>
                </c:pt>
                <c:pt idx="2468">
                  <c:v>4.8268823623657227</c:v>
                </c:pt>
                <c:pt idx="2469">
                  <c:v>4.8268823623657227</c:v>
                </c:pt>
                <c:pt idx="2470">
                  <c:v>4.8268823623657227</c:v>
                </c:pt>
                <c:pt idx="2471">
                  <c:v>4.8268823623657227</c:v>
                </c:pt>
                <c:pt idx="2472">
                  <c:v>4.8268823623657227</c:v>
                </c:pt>
                <c:pt idx="2473">
                  <c:v>4.8268823623657227</c:v>
                </c:pt>
                <c:pt idx="2474">
                  <c:v>4.8268823623657227</c:v>
                </c:pt>
                <c:pt idx="2475">
                  <c:v>4.8268823623657227</c:v>
                </c:pt>
                <c:pt idx="2476">
                  <c:v>4.8268823623657227</c:v>
                </c:pt>
                <c:pt idx="2477">
                  <c:v>4.8268823623657227</c:v>
                </c:pt>
                <c:pt idx="2478">
                  <c:v>4.8268823623657227</c:v>
                </c:pt>
                <c:pt idx="2479">
                  <c:v>4.8268823623657227</c:v>
                </c:pt>
                <c:pt idx="2480">
                  <c:v>4.8268823623657227</c:v>
                </c:pt>
                <c:pt idx="2481">
                  <c:v>4.8268823623657227</c:v>
                </c:pt>
                <c:pt idx="2482">
                  <c:v>4.8268823623657227</c:v>
                </c:pt>
                <c:pt idx="2483">
                  <c:v>4.8268823623657227</c:v>
                </c:pt>
                <c:pt idx="2484">
                  <c:v>4.8268823623657227</c:v>
                </c:pt>
                <c:pt idx="2485">
                  <c:v>4.8268823623657227</c:v>
                </c:pt>
                <c:pt idx="2486">
                  <c:v>4.8268823623657227</c:v>
                </c:pt>
                <c:pt idx="2487">
                  <c:v>4.8268823623657227</c:v>
                </c:pt>
                <c:pt idx="2488">
                  <c:v>4.8268823623657227</c:v>
                </c:pt>
                <c:pt idx="2489">
                  <c:v>4.8268823623657227</c:v>
                </c:pt>
                <c:pt idx="2490">
                  <c:v>4.8268823623657227</c:v>
                </c:pt>
                <c:pt idx="2491">
                  <c:v>4.8268823623657227</c:v>
                </c:pt>
                <c:pt idx="2492">
                  <c:v>4.8268823623657227</c:v>
                </c:pt>
                <c:pt idx="2493">
                  <c:v>4.8268823623657227</c:v>
                </c:pt>
                <c:pt idx="2494">
                  <c:v>4.8268823623657227</c:v>
                </c:pt>
                <c:pt idx="2495">
                  <c:v>4.8268823623657227</c:v>
                </c:pt>
                <c:pt idx="2496">
                  <c:v>4.8268823623657227</c:v>
                </c:pt>
                <c:pt idx="2497">
                  <c:v>4.8268823623657227</c:v>
                </c:pt>
                <c:pt idx="2498">
                  <c:v>4.8268823623657227</c:v>
                </c:pt>
                <c:pt idx="2499">
                  <c:v>4.8268823623657227</c:v>
                </c:pt>
                <c:pt idx="2500">
                  <c:v>4.8268823623657227</c:v>
                </c:pt>
                <c:pt idx="2501">
                  <c:v>4.8268823623657227</c:v>
                </c:pt>
                <c:pt idx="2502">
                  <c:v>4.8268823623657227</c:v>
                </c:pt>
                <c:pt idx="2503">
                  <c:v>4.8268823623657227</c:v>
                </c:pt>
                <c:pt idx="2504">
                  <c:v>4.8268823623657227</c:v>
                </c:pt>
                <c:pt idx="2505">
                  <c:v>4.8268823623657227</c:v>
                </c:pt>
                <c:pt idx="2506">
                  <c:v>4.8268823623657227</c:v>
                </c:pt>
                <c:pt idx="2507">
                  <c:v>4.8268823623657227</c:v>
                </c:pt>
                <c:pt idx="2508">
                  <c:v>4.8268823623657227</c:v>
                </c:pt>
                <c:pt idx="2509">
                  <c:v>4.8268823623657227</c:v>
                </c:pt>
                <c:pt idx="2510">
                  <c:v>4.8268823623657227</c:v>
                </c:pt>
                <c:pt idx="2511">
                  <c:v>4.8268823623657227</c:v>
                </c:pt>
                <c:pt idx="2512">
                  <c:v>4.8268823623657227</c:v>
                </c:pt>
                <c:pt idx="2513">
                  <c:v>4.8268823623657227</c:v>
                </c:pt>
                <c:pt idx="2514">
                  <c:v>4.8268823623657227</c:v>
                </c:pt>
                <c:pt idx="2515">
                  <c:v>4.8268823623657227</c:v>
                </c:pt>
                <c:pt idx="2516">
                  <c:v>4.8268823623657227</c:v>
                </c:pt>
                <c:pt idx="2517">
                  <c:v>4.8268823623657227</c:v>
                </c:pt>
                <c:pt idx="2518">
                  <c:v>4.8268823623657227</c:v>
                </c:pt>
                <c:pt idx="2519">
                  <c:v>4.8268823623657227</c:v>
                </c:pt>
                <c:pt idx="2520">
                  <c:v>4.8268823623657227</c:v>
                </c:pt>
                <c:pt idx="2521">
                  <c:v>4.8268823623657227</c:v>
                </c:pt>
                <c:pt idx="2522">
                  <c:v>4.8268823623657227</c:v>
                </c:pt>
                <c:pt idx="2523">
                  <c:v>4.8268823623657227</c:v>
                </c:pt>
                <c:pt idx="2524">
                  <c:v>4.8268823623657227</c:v>
                </c:pt>
                <c:pt idx="2525">
                  <c:v>4.8268823623657227</c:v>
                </c:pt>
                <c:pt idx="2526">
                  <c:v>4.8268823623657227</c:v>
                </c:pt>
                <c:pt idx="2527">
                  <c:v>4.8268823623657227</c:v>
                </c:pt>
                <c:pt idx="2528">
                  <c:v>4.8268823623657227</c:v>
                </c:pt>
                <c:pt idx="2529">
                  <c:v>4.8268823623657227</c:v>
                </c:pt>
                <c:pt idx="2530">
                  <c:v>4.8268823623657227</c:v>
                </c:pt>
                <c:pt idx="2531">
                  <c:v>4.8268823623657227</c:v>
                </c:pt>
                <c:pt idx="2532">
                  <c:v>4.8268823623657227</c:v>
                </c:pt>
                <c:pt idx="2533">
                  <c:v>4.8268823623657227</c:v>
                </c:pt>
                <c:pt idx="2534">
                  <c:v>4.8268823623657227</c:v>
                </c:pt>
                <c:pt idx="2535">
                  <c:v>4.8268823623657227</c:v>
                </c:pt>
                <c:pt idx="2536">
                  <c:v>4.8268823623657227</c:v>
                </c:pt>
                <c:pt idx="2537">
                  <c:v>4.8268823623657227</c:v>
                </c:pt>
                <c:pt idx="2538">
                  <c:v>4.8268823623657227</c:v>
                </c:pt>
                <c:pt idx="2539">
                  <c:v>4.8268823623657227</c:v>
                </c:pt>
                <c:pt idx="2540">
                  <c:v>4.8268823623657227</c:v>
                </c:pt>
                <c:pt idx="2541">
                  <c:v>4.8268823623657227</c:v>
                </c:pt>
                <c:pt idx="2542">
                  <c:v>4.8268823623657227</c:v>
                </c:pt>
                <c:pt idx="2543">
                  <c:v>4.8268823623657227</c:v>
                </c:pt>
                <c:pt idx="2544">
                  <c:v>4.8268823623657227</c:v>
                </c:pt>
                <c:pt idx="2545">
                  <c:v>4.8268823623657227</c:v>
                </c:pt>
                <c:pt idx="2546">
                  <c:v>4.8293857574462891</c:v>
                </c:pt>
                <c:pt idx="2547">
                  <c:v>4.831877296988071</c:v>
                </c:pt>
                <c:pt idx="2548">
                  <c:v>4.834376335144043</c:v>
                </c:pt>
                <c:pt idx="2549">
                  <c:v>4.8368807765034649</c:v>
                </c:pt>
                <c:pt idx="2550">
                  <c:v>4.839381217956543</c:v>
                </c:pt>
                <c:pt idx="2551">
                  <c:v>4.8418764143973378</c:v>
                </c:pt>
                <c:pt idx="2552">
                  <c:v>4.8443756103515625</c:v>
                </c:pt>
                <c:pt idx="2553">
                  <c:v>4.8468759175527456</c:v>
                </c:pt>
                <c:pt idx="2554">
                  <c:v>4.8493757247924805</c:v>
                </c:pt>
                <c:pt idx="2555">
                  <c:v>4.8518749512166242</c:v>
                </c:pt>
                <c:pt idx="2556">
                  <c:v>4.8543791770935059</c:v>
                </c:pt>
                <c:pt idx="2557">
                  <c:v>4.8568709487556383</c:v>
                </c:pt>
                <c:pt idx="2558">
                  <c:v>4.8593707084655762</c:v>
                </c:pt>
                <c:pt idx="2559">
                  <c:v>4.8618710152331976</c:v>
                </c:pt>
                <c:pt idx="2560">
                  <c:v>4.8643808364868164</c:v>
                </c:pt>
                <c:pt idx="2561">
                  <c:v>4.8668800440024587</c:v>
                </c:pt>
                <c:pt idx="2562">
                  <c:v>4.8693747520446777</c:v>
                </c:pt>
                <c:pt idx="2563">
                  <c:v>4.8718818734717297</c:v>
                </c:pt>
                <c:pt idx="2564">
                  <c:v>4.874382495880127</c:v>
                </c:pt>
                <c:pt idx="2565">
                  <c:v>4.8768790983218402</c:v>
                </c:pt>
                <c:pt idx="2566">
                  <c:v>4.8768815994262695</c:v>
                </c:pt>
                <c:pt idx="2567">
                  <c:v>4.8769145011901855</c:v>
                </c:pt>
                <c:pt idx="2568">
                  <c:v>4.8769145011901855</c:v>
                </c:pt>
                <c:pt idx="2569">
                  <c:v>4.8769145011901855</c:v>
                </c:pt>
                <c:pt idx="2570">
                  <c:v>4.8769145011901855</c:v>
                </c:pt>
                <c:pt idx="2571">
                  <c:v>4.8769145011901855</c:v>
                </c:pt>
                <c:pt idx="2572">
                  <c:v>4.8769145011901855</c:v>
                </c:pt>
                <c:pt idx="2573">
                  <c:v>4.8769145011901855</c:v>
                </c:pt>
                <c:pt idx="2574">
                  <c:v>4.8769145011901855</c:v>
                </c:pt>
                <c:pt idx="2575">
                  <c:v>4.8769145011901855</c:v>
                </c:pt>
                <c:pt idx="2576">
                  <c:v>4.8769145011901855</c:v>
                </c:pt>
                <c:pt idx="2577">
                  <c:v>4.8769145011901855</c:v>
                </c:pt>
                <c:pt idx="2578">
                  <c:v>4.8769145011901855</c:v>
                </c:pt>
                <c:pt idx="2579">
                  <c:v>4.8769145011901855</c:v>
                </c:pt>
                <c:pt idx="2580">
                  <c:v>4.8769145011901855</c:v>
                </c:pt>
                <c:pt idx="2581">
                  <c:v>4.8769145011901855</c:v>
                </c:pt>
                <c:pt idx="2582">
                  <c:v>4.8769145011901855</c:v>
                </c:pt>
                <c:pt idx="2583">
                  <c:v>4.8769145011901855</c:v>
                </c:pt>
                <c:pt idx="2584">
                  <c:v>4.8769145011901855</c:v>
                </c:pt>
                <c:pt idx="2585">
                  <c:v>4.8769145011901855</c:v>
                </c:pt>
                <c:pt idx="2586">
                  <c:v>4.8769145011901855</c:v>
                </c:pt>
                <c:pt idx="2587">
                  <c:v>4.8769145011901855</c:v>
                </c:pt>
                <c:pt idx="2588">
                  <c:v>4.8769145011901855</c:v>
                </c:pt>
                <c:pt idx="2589">
                  <c:v>4.8769145011901855</c:v>
                </c:pt>
                <c:pt idx="2590">
                  <c:v>4.8769145011901855</c:v>
                </c:pt>
                <c:pt idx="2591">
                  <c:v>4.8769145011901855</c:v>
                </c:pt>
                <c:pt idx="2592">
                  <c:v>4.8769145011901855</c:v>
                </c:pt>
                <c:pt idx="2593">
                  <c:v>4.8769145011901855</c:v>
                </c:pt>
                <c:pt idx="2594">
                  <c:v>4.8769145011901855</c:v>
                </c:pt>
                <c:pt idx="2595">
                  <c:v>4.8769145011901855</c:v>
                </c:pt>
                <c:pt idx="2596">
                  <c:v>4.8769145011901855</c:v>
                </c:pt>
                <c:pt idx="2597">
                  <c:v>4.8769145011901855</c:v>
                </c:pt>
                <c:pt idx="2598">
                  <c:v>4.8769145011901855</c:v>
                </c:pt>
                <c:pt idx="2599">
                  <c:v>4.8769145011901855</c:v>
                </c:pt>
                <c:pt idx="2600">
                  <c:v>4.8769145011901855</c:v>
                </c:pt>
                <c:pt idx="2601">
                  <c:v>4.8769145011901855</c:v>
                </c:pt>
                <c:pt idx="2602">
                  <c:v>4.8769145011901855</c:v>
                </c:pt>
                <c:pt idx="2603">
                  <c:v>4.8769145011901855</c:v>
                </c:pt>
                <c:pt idx="2604">
                  <c:v>4.8769145011901855</c:v>
                </c:pt>
                <c:pt idx="2605">
                  <c:v>4.8769145011901855</c:v>
                </c:pt>
                <c:pt idx="2606">
                  <c:v>4.8769145011901855</c:v>
                </c:pt>
                <c:pt idx="2607">
                  <c:v>4.8769145011901855</c:v>
                </c:pt>
                <c:pt idx="2608">
                  <c:v>4.8769145011901855</c:v>
                </c:pt>
                <c:pt idx="2609">
                  <c:v>4.8769145011901855</c:v>
                </c:pt>
                <c:pt idx="2610">
                  <c:v>4.8769145011901855</c:v>
                </c:pt>
                <c:pt idx="2611">
                  <c:v>4.8769145011901855</c:v>
                </c:pt>
                <c:pt idx="2612">
                  <c:v>4.8769145011901855</c:v>
                </c:pt>
                <c:pt idx="2613">
                  <c:v>4.8769145011901855</c:v>
                </c:pt>
                <c:pt idx="2614">
                  <c:v>4.8769145011901855</c:v>
                </c:pt>
                <c:pt idx="2615">
                  <c:v>4.8769145011901855</c:v>
                </c:pt>
                <c:pt idx="2616">
                  <c:v>4.8769145011901855</c:v>
                </c:pt>
                <c:pt idx="2617">
                  <c:v>4.8769145011901855</c:v>
                </c:pt>
                <c:pt idx="2618">
                  <c:v>4.8769145011901855</c:v>
                </c:pt>
                <c:pt idx="2619">
                  <c:v>4.8769145011901855</c:v>
                </c:pt>
                <c:pt idx="2620">
                  <c:v>4.8769145011901855</c:v>
                </c:pt>
                <c:pt idx="2621">
                  <c:v>4.8769145011901855</c:v>
                </c:pt>
                <c:pt idx="2622">
                  <c:v>4.8769145011901855</c:v>
                </c:pt>
                <c:pt idx="2623">
                  <c:v>4.8769145011901855</c:v>
                </c:pt>
                <c:pt idx="2624">
                  <c:v>4.8769145011901855</c:v>
                </c:pt>
                <c:pt idx="2625">
                  <c:v>4.8769145011901855</c:v>
                </c:pt>
                <c:pt idx="2626">
                  <c:v>4.8769145011901855</c:v>
                </c:pt>
                <c:pt idx="2627">
                  <c:v>4.8769145011901855</c:v>
                </c:pt>
                <c:pt idx="2628">
                  <c:v>4.8769145011901855</c:v>
                </c:pt>
                <c:pt idx="2629">
                  <c:v>4.8769145011901855</c:v>
                </c:pt>
                <c:pt idx="2630">
                  <c:v>4.8769145011901855</c:v>
                </c:pt>
                <c:pt idx="2631">
                  <c:v>4.8769145011901855</c:v>
                </c:pt>
                <c:pt idx="2632">
                  <c:v>4.8769145011901855</c:v>
                </c:pt>
                <c:pt idx="2633">
                  <c:v>4.8769145011901855</c:v>
                </c:pt>
                <c:pt idx="2634">
                  <c:v>4.8769145011901855</c:v>
                </c:pt>
                <c:pt idx="2635">
                  <c:v>4.8769145011901855</c:v>
                </c:pt>
                <c:pt idx="2636">
                  <c:v>4.8769145011901855</c:v>
                </c:pt>
                <c:pt idx="2637">
                  <c:v>4.8769145011901855</c:v>
                </c:pt>
                <c:pt idx="2638">
                  <c:v>4.8769145011901855</c:v>
                </c:pt>
                <c:pt idx="2639">
                  <c:v>4.8769145011901855</c:v>
                </c:pt>
                <c:pt idx="2640">
                  <c:v>4.8769145011901855</c:v>
                </c:pt>
                <c:pt idx="2641">
                  <c:v>4.8769145011901855</c:v>
                </c:pt>
                <c:pt idx="2642">
                  <c:v>4.8769145011901855</c:v>
                </c:pt>
                <c:pt idx="2643">
                  <c:v>4.8769145011901855</c:v>
                </c:pt>
                <c:pt idx="2644">
                  <c:v>4.8769145011901855</c:v>
                </c:pt>
                <c:pt idx="2645">
                  <c:v>4.8769145011901855</c:v>
                </c:pt>
                <c:pt idx="2646">
                  <c:v>4.8769145011901855</c:v>
                </c:pt>
                <c:pt idx="2647">
                  <c:v>4.8769145011901855</c:v>
                </c:pt>
                <c:pt idx="2648">
                  <c:v>4.8769145011901855</c:v>
                </c:pt>
                <c:pt idx="2649">
                  <c:v>4.8769145011901855</c:v>
                </c:pt>
                <c:pt idx="2650">
                  <c:v>4.8769145011901855</c:v>
                </c:pt>
                <c:pt idx="2651">
                  <c:v>4.8769145011901855</c:v>
                </c:pt>
                <c:pt idx="2652">
                  <c:v>4.8769145011901855</c:v>
                </c:pt>
                <c:pt idx="2653">
                  <c:v>4.8769145011901855</c:v>
                </c:pt>
                <c:pt idx="2654">
                  <c:v>4.8769145011901855</c:v>
                </c:pt>
                <c:pt idx="2655">
                  <c:v>4.8769145011901855</c:v>
                </c:pt>
                <c:pt idx="2656">
                  <c:v>4.8769145011901855</c:v>
                </c:pt>
                <c:pt idx="2657">
                  <c:v>4.8769145011901855</c:v>
                </c:pt>
                <c:pt idx="2658">
                  <c:v>4.8769145011901855</c:v>
                </c:pt>
                <c:pt idx="2659">
                  <c:v>4.8769145011901855</c:v>
                </c:pt>
                <c:pt idx="2660">
                  <c:v>4.8769145011901855</c:v>
                </c:pt>
                <c:pt idx="2661">
                  <c:v>4.8769145011901855</c:v>
                </c:pt>
                <c:pt idx="2662">
                  <c:v>4.8769145011901855</c:v>
                </c:pt>
                <c:pt idx="2663">
                  <c:v>4.8769145011901855</c:v>
                </c:pt>
                <c:pt idx="2664">
                  <c:v>4.8769145011901855</c:v>
                </c:pt>
                <c:pt idx="2665">
                  <c:v>4.8769145011901855</c:v>
                </c:pt>
                <c:pt idx="2666">
                  <c:v>4.8769145011901855</c:v>
                </c:pt>
                <c:pt idx="2667">
                  <c:v>4.8769145011901855</c:v>
                </c:pt>
                <c:pt idx="2668">
                  <c:v>4.8769145011901855</c:v>
                </c:pt>
                <c:pt idx="2669">
                  <c:v>4.8769145011901855</c:v>
                </c:pt>
                <c:pt idx="2670">
                  <c:v>4.8769145011901855</c:v>
                </c:pt>
                <c:pt idx="2671">
                  <c:v>4.8769145011901855</c:v>
                </c:pt>
                <c:pt idx="2672">
                  <c:v>4.8769145011901855</c:v>
                </c:pt>
                <c:pt idx="2673">
                  <c:v>4.8769145011901855</c:v>
                </c:pt>
                <c:pt idx="2674">
                  <c:v>4.8769145011901855</c:v>
                </c:pt>
                <c:pt idx="2675">
                  <c:v>4.8769145011901855</c:v>
                </c:pt>
                <c:pt idx="2676">
                  <c:v>4.8769145011901855</c:v>
                </c:pt>
                <c:pt idx="2677">
                  <c:v>4.8769145011901855</c:v>
                </c:pt>
                <c:pt idx="2678">
                  <c:v>4.8769145011901855</c:v>
                </c:pt>
                <c:pt idx="2679">
                  <c:v>4.8769145011901855</c:v>
                </c:pt>
                <c:pt idx="2680">
                  <c:v>4.8769145011901855</c:v>
                </c:pt>
                <c:pt idx="2681">
                  <c:v>4.8769145011901855</c:v>
                </c:pt>
                <c:pt idx="2682">
                  <c:v>4.8769145011901855</c:v>
                </c:pt>
                <c:pt idx="2683">
                  <c:v>4.8769145011901855</c:v>
                </c:pt>
                <c:pt idx="2684">
                  <c:v>4.8769145011901855</c:v>
                </c:pt>
                <c:pt idx="2685">
                  <c:v>4.8769145011901855</c:v>
                </c:pt>
                <c:pt idx="2686">
                  <c:v>4.8769145011901855</c:v>
                </c:pt>
                <c:pt idx="2687">
                  <c:v>4.8769145011901855</c:v>
                </c:pt>
                <c:pt idx="2688">
                  <c:v>4.8769145011901855</c:v>
                </c:pt>
                <c:pt idx="2689">
                  <c:v>4.8769145011901855</c:v>
                </c:pt>
                <c:pt idx="2690">
                  <c:v>4.8769145011901855</c:v>
                </c:pt>
                <c:pt idx="2691">
                  <c:v>4.8769145011901855</c:v>
                </c:pt>
                <c:pt idx="2692">
                  <c:v>4.8769145011901855</c:v>
                </c:pt>
                <c:pt idx="2693">
                  <c:v>4.8769145011901855</c:v>
                </c:pt>
                <c:pt idx="2694">
                  <c:v>4.8769145011901855</c:v>
                </c:pt>
                <c:pt idx="2695">
                  <c:v>4.8769145011901855</c:v>
                </c:pt>
                <c:pt idx="2696">
                  <c:v>4.8769145011901855</c:v>
                </c:pt>
                <c:pt idx="2697">
                  <c:v>4.8769145011901855</c:v>
                </c:pt>
                <c:pt idx="2698">
                  <c:v>4.8769145011901855</c:v>
                </c:pt>
                <c:pt idx="2699">
                  <c:v>4.8769145011901855</c:v>
                </c:pt>
                <c:pt idx="2700">
                  <c:v>4.8769145011901855</c:v>
                </c:pt>
                <c:pt idx="2701">
                  <c:v>4.8769145011901855</c:v>
                </c:pt>
                <c:pt idx="2702">
                  <c:v>4.8769145011901855</c:v>
                </c:pt>
                <c:pt idx="2703">
                  <c:v>4.8769145011901855</c:v>
                </c:pt>
                <c:pt idx="2704">
                  <c:v>4.8769145011901855</c:v>
                </c:pt>
                <c:pt idx="2705">
                  <c:v>4.8769145011901855</c:v>
                </c:pt>
                <c:pt idx="2706">
                  <c:v>4.8769145011901855</c:v>
                </c:pt>
                <c:pt idx="2707">
                  <c:v>4.8769145011901855</c:v>
                </c:pt>
                <c:pt idx="2708">
                  <c:v>4.8769145011901855</c:v>
                </c:pt>
                <c:pt idx="2709">
                  <c:v>4.8769145011901855</c:v>
                </c:pt>
                <c:pt idx="2710">
                  <c:v>4.8769145011901855</c:v>
                </c:pt>
                <c:pt idx="2711">
                  <c:v>4.8769145011901855</c:v>
                </c:pt>
                <c:pt idx="2712">
                  <c:v>4.8769145011901855</c:v>
                </c:pt>
                <c:pt idx="2713">
                  <c:v>4.8769145011901855</c:v>
                </c:pt>
                <c:pt idx="2714">
                  <c:v>4.8769145011901855</c:v>
                </c:pt>
                <c:pt idx="2715">
                  <c:v>4.8769145011901855</c:v>
                </c:pt>
                <c:pt idx="2716">
                  <c:v>4.8769145011901855</c:v>
                </c:pt>
                <c:pt idx="2717">
                  <c:v>4.8769145011901855</c:v>
                </c:pt>
                <c:pt idx="2718">
                  <c:v>4.8769145011901855</c:v>
                </c:pt>
                <c:pt idx="2719">
                  <c:v>4.8769145011901855</c:v>
                </c:pt>
                <c:pt idx="2720">
                  <c:v>4.8769145011901855</c:v>
                </c:pt>
                <c:pt idx="2721">
                  <c:v>4.8769145011901855</c:v>
                </c:pt>
                <c:pt idx="2722">
                  <c:v>4.8769145011901855</c:v>
                </c:pt>
                <c:pt idx="2723">
                  <c:v>4.8769145011901855</c:v>
                </c:pt>
                <c:pt idx="2724">
                  <c:v>4.8769145011901855</c:v>
                </c:pt>
                <c:pt idx="2725">
                  <c:v>4.8769145011901855</c:v>
                </c:pt>
                <c:pt idx="2726">
                  <c:v>4.8769145011901855</c:v>
                </c:pt>
                <c:pt idx="2727">
                  <c:v>4.8769145011901855</c:v>
                </c:pt>
                <c:pt idx="2728">
                  <c:v>4.8769145011901855</c:v>
                </c:pt>
                <c:pt idx="2729">
                  <c:v>4.8769145011901855</c:v>
                </c:pt>
                <c:pt idx="2730">
                  <c:v>4.8769145011901855</c:v>
                </c:pt>
                <c:pt idx="2731">
                  <c:v>4.8769145011901855</c:v>
                </c:pt>
                <c:pt idx="2732">
                  <c:v>4.8769145011901855</c:v>
                </c:pt>
                <c:pt idx="2733">
                  <c:v>4.8769145011901855</c:v>
                </c:pt>
                <c:pt idx="2734">
                  <c:v>4.8769145011901855</c:v>
                </c:pt>
                <c:pt idx="2735">
                  <c:v>4.8769145011901855</c:v>
                </c:pt>
                <c:pt idx="2736">
                  <c:v>4.8769145011901855</c:v>
                </c:pt>
                <c:pt idx="2737">
                  <c:v>4.8769145011901855</c:v>
                </c:pt>
                <c:pt idx="2738">
                  <c:v>4.8769145011901855</c:v>
                </c:pt>
                <c:pt idx="2739">
                  <c:v>4.8769145011901855</c:v>
                </c:pt>
                <c:pt idx="2740">
                  <c:v>4.8769145011901855</c:v>
                </c:pt>
                <c:pt idx="2741">
                  <c:v>4.8769145011901855</c:v>
                </c:pt>
                <c:pt idx="2742">
                  <c:v>4.8769145011901855</c:v>
                </c:pt>
                <c:pt idx="2743">
                  <c:v>4.8769145011901855</c:v>
                </c:pt>
                <c:pt idx="2744">
                  <c:v>4.8769145011901855</c:v>
                </c:pt>
                <c:pt idx="2745">
                  <c:v>4.8769145011901855</c:v>
                </c:pt>
                <c:pt idx="2746">
                  <c:v>4.8769145011901855</c:v>
                </c:pt>
                <c:pt idx="2747">
                  <c:v>4.8769145011901855</c:v>
                </c:pt>
                <c:pt idx="2748">
                  <c:v>4.8769145011901855</c:v>
                </c:pt>
                <c:pt idx="2749">
                  <c:v>4.8769145011901855</c:v>
                </c:pt>
                <c:pt idx="2750">
                  <c:v>4.8769145011901855</c:v>
                </c:pt>
                <c:pt idx="2751">
                  <c:v>4.8769145011901855</c:v>
                </c:pt>
                <c:pt idx="2752">
                  <c:v>4.8769145011901855</c:v>
                </c:pt>
                <c:pt idx="2753">
                  <c:v>4.8769145011901855</c:v>
                </c:pt>
                <c:pt idx="2754">
                  <c:v>4.8769145011901855</c:v>
                </c:pt>
                <c:pt idx="2755">
                  <c:v>4.8769145011901855</c:v>
                </c:pt>
                <c:pt idx="2756">
                  <c:v>4.8769145011901855</c:v>
                </c:pt>
                <c:pt idx="2757">
                  <c:v>4.8769145011901855</c:v>
                </c:pt>
                <c:pt idx="2758">
                  <c:v>4.8769145011901855</c:v>
                </c:pt>
                <c:pt idx="2759">
                  <c:v>4.8769145011901855</c:v>
                </c:pt>
                <c:pt idx="2760">
                  <c:v>4.8769145011901855</c:v>
                </c:pt>
                <c:pt idx="2761">
                  <c:v>4.8769145011901855</c:v>
                </c:pt>
                <c:pt idx="2762">
                  <c:v>4.8769145011901855</c:v>
                </c:pt>
                <c:pt idx="2763">
                  <c:v>4.8769145011901855</c:v>
                </c:pt>
                <c:pt idx="2764">
                  <c:v>4.8769145011901855</c:v>
                </c:pt>
                <c:pt idx="2765">
                  <c:v>4.8769145011901855</c:v>
                </c:pt>
                <c:pt idx="2766">
                  <c:v>4.8769145011901855</c:v>
                </c:pt>
                <c:pt idx="2767">
                  <c:v>4.8769145011901855</c:v>
                </c:pt>
                <c:pt idx="2768">
                  <c:v>4.8769145011901855</c:v>
                </c:pt>
                <c:pt idx="2769">
                  <c:v>4.8769145011901855</c:v>
                </c:pt>
                <c:pt idx="2770">
                  <c:v>4.8769145011901855</c:v>
                </c:pt>
                <c:pt idx="2771">
                  <c:v>4.8769145011901855</c:v>
                </c:pt>
                <c:pt idx="2772">
                  <c:v>4.8769145011901855</c:v>
                </c:pt>
                <c:pt idx="2773">
                  <c:v>4.8769145011901855</c:v>
                </c:pt>
                <c:pt idx="2774">
                  <c:v>4.8769145011901855</c:v>
                </c:pt>
                <c:pt idx="2775">
                  <c:v>4.8769145011901855</c:v>
                </c:pt>
                <c:pt idx="2776">
                  <c:v>4.8769145011901855</c:v>
                </c:pt>
                <c:pt idx="2777">
                  <c:v>4.8769145011901855</c:v>
                </c:pt>
                <c:pt idx="2778">
                  <c:v>4.8769145011901855</c:v>
                </c:pt>
                <c:pt idx="2779">
                  <c:v>4.8769145011901855</c:v>
                </c:pt>
                <c:pt idx="2780">
                  <c:v>4.8769145011901855</c:v>
                </c:pt>
                <c:pt idx="2781">
                  <c:v>4.8769145011901855</c:v>
                </c:pt>
                <c:pt idx="2782">
                  <c:v>4.8769145011901855</c:v>
                </c:pt>
                <c:pt idx="2783">
                  <c:v>4.8769145011901855</c:v>
                </c:pt>
                <c:pt idx="2784">
                  <c:v>4.8769145011901855</c:v>
                </c:pt>
                <c:pt idx="2785">
                  <c:v>4.8769145011901855</c:v>
                </c:pt>
                <c:pt idx="2786">
                  <c:v>4.8769145011901855</c:v>
                </c:pt>
                <c:pt idx="2787">
                  <c:v>4.8769145011901855</c:v>
                </c:pt>
                <c:pt idx="2788">
                  <c:v>4.8769145011901855</c:v>
                </c:pt>
                <c:pt idx="2789">
                  <c:v>4.8769145011901855</c:v>
                </c:pt>
                <c:pt idx="2790">
                  <c:v>4.8769145011901855</c:v>
                </c:pt>
                <c:pt idx="2791">
                  <c:v>4.8769145011901855</c:v>
                </c:pt>
                <c:pt idx="2792">
                  <c:v>4.8769145011901855</c:v>
                </c:pt>
                <c:pt idx="2793">
                  <c:v>4.8769145011901855</c:v>
                </c:pt>
                <c:pt idx="2794">
                  <c:v>4.8769145011901855</c:v>
                </c:pt>
                <c:pt idx="2795">
                  <c:v>4.8769145011901855</c:v>
                </c:pt>
                <c:pt idx="2796">
                  <c:v>4.8769145011901855</c:v>
                </c:pt>
                <c:pt idx="2797">
                  <c:v>4.8769145011901855</c:v>
                </c:pt>
                <c:pt idx="2798">
                  <c:v>4.8769145011901855</c:v>
                </c:pt>
                <c:pt idx="2799">
                  <c:v>4.8769145011901855</c:v>
                </c:pt>
                <c:pt idx="2800">
                  <c:v>4.8769145011901855</c:v>
                </c:pt>
                <c:pt idx="2801">
                  <c:v>4.8769145011901855</c:v>
                </c:pt>
                <c:pt idx="2802">
                  <c:v>4.8769145011901855</c:v>
                </c:pt>
                <c:pt idx="2803">
                  <c:v>4.8769145011901855</c:v>
                </c:pt>
                <c:pt idx="2804">
                  <c:v>4.8769145011901855</c:v>
                </c:pt>
                <c:pt idx="2805">
                  <c:v>4.8769145011901855</c:v>
                </c:pt>
                <c:pt idx="2806">
                  <c:v>4.8769145011901855</c:v>
                </c:pt>
                <c:pt idx="2807">
                  <c:v>4.8769145011901855</c:v>
                </c:pt>
                <c:pt idx="2808">
                  <c:v>4.8769145011901855</c:v>
                </c:pt>
                <c:pt idx="2809">
                  <c:v>4.8769145011901855</c:v>
                </c:pt>
                <c:pt idx="2810">
                  <c:v>4.8769145011901855</c:v>
                </c:pt>
                <c:pt idx="2811">
                  <c:v>4.8769145011901855</c:v>
                </c:pt>
                <c:pt idx="2812">
                  <c:v>4.8769145011901855</c:v>
                </c:pt>
                <c:pt idx="2813">
                  <c:v>4.8794150352478027</c:v>
                </c:pt>
                <c:pt idx="2814">
                  <c:v>4.8819093704223633</c:v>
                </c:pt>
                <c:pt idx="2815">
                  <c:v>4.8844065435224771</c:v>
                </c:pt>
                <c:pt idx="2816">
                  <c:v>4.8869047164916992</c:v>
                </c:pt>
                <c:pt idx="2817">
                  <c:v>4.8894051911533927</c:v>
                </c:pt>
                <c:pt idx="2818">
                  <c:v>4.8919081687927246</c:v>
                </c:pt>
                <c:pt idx="2819">
                  <c:v>4.8944045823978088</c:v>
                </c:pt>
                <c:pt idx="2820">
                  <c:v>4.8969039916992188</c:v>
                </c:pt>
                <c:pt idx="2821">
                  <c:v>4.8994044299504509</c:v>
                </c:pt>
                <c:pt idx="2822">
                  <c:v>4.9019088745117188</c:v>
                </c:pt>
                <c:pt idx="2823">
                  <c:v>4.9044041522514012</c:v>
                </c:pt>
                <c:pt idx="2824">
                  <c:v>4.9068999290466309</c:v>
                </c:pt>
                <c:pt idx="2825">
                  <c:v>4.9093985093977714</c:v>
                </c:pt>
                <c:pt idx="2826">
                  <c:v>4.9118990898132324</c:v>
                </c:pt>
                <c:pt idx="2827">
                  <c:v>4.9143989979982567</c:v>
                </c:pt>
                <c:pt idx="2828">
                  <c:v>4.9168949127197266</c:v>
                </c:pt>
                <c:pt idx="2829">
                  <c:v>4.9193981970011453</c:v>
                </c:pt>
                <c:pt idx="2830">
                  <c:v>4.9219059944152832</c:v>
                </c:pt>
                <c:pt idx="2831">
                  <c:v>4.9244098245102066</c:v>
                </c:pt>
                <c:pt idx="2832">
                  <c:v>4.9269051551818848</c:v>
                </c:pt>
                <c:pt idx="2833">
                  <c:v>4.9269185066223145</c:v>
                </c:pt>
                <c:pt idx="2834">
                  <c:v>4.9269223213195801</c:v>
                </c:pt>
                <c:pt idx="2835">
                  <c:v>4.9269223213195801</c:v>
                </c:pt>
                <c:pt idx="2836">
                  <c:v>4.9269223213195801</c:v>
                </c:pt>
                <c:pt idx="2837">
                  <c:v>4.9269223213195801</c:v>
                </c:pt>
                <c:pt idx="2838">
                  <c:v>4.9269223213195801</c:v>
                </c:pt>
                <c:pt idx="2839">
                  <c:v>4.9269223213195801</c:v>
                </c:pt>
                <c:pt idx="2840">
                  <c:v>4.9269223213195801</c:v>
                </c:pt>
                <c:pt idx="2841">
                  <c:v>4.9269223213195801</c:v>
                </c:pt>
                <c:pt idx="2842">
                  <c:v>4.9269223213195801</c:v>
                </c:pt>
                <c:pt idx="2843">
                  <c:v>4.9269223213195801</c:v>
                </c:pt>
                <c:pt idx="2844">
                  <c:v>4.9269223213195801</c:v>
                </c:pt>
                <c:pt idx="2845">
                  <c:v>4.9269223213195801</c:v>
                </c:pt>
                <c:pt idx="2846">
                  <c:v>4.9269223213195801</c:v>
                </c:pt>
                <c:pt idx="2847">
                  <c:v>4.9269223213195801</c:v>
                </c:pt>
                <c:pt idx="2848">
                  <c:v>4.9269223213195801</c:v>
                </c:pt>
                <c:pt idx="2849">
                  <c:v>4.9269223213195801</c:v>
                </c:pt>
                <c:pt idx="2850">
                  <c:v>4.9269223213195801</c:v>
                </c:pt>
                <c:pt idx="2851">
                  <c:v>4.9269223213195801</c:v>
                </c:pt>
                <c:pt idx="2852">
                  <c:v>4.9269223213195801</c:v>
                </c:pt>
                <c:pt idx="2853">
                  <c:v>4.9269223213195801</c:v>
                </c:pt>
                <c:pt idx="2854">
                  <c:v>4.9269223213195801</c:v>
                </c:pt>
                <c:pt idx="2855">
                  <c:v>4.9269223213195801</c:v>
                </c:pt>
                <c:pt idx="2856">
                  <c:v>4.9269223213195801</c:v>
                </c:pt>
                <c:pt idx="2857">
                  <c:v>4.9269223213195801</c:v>
                </c:pt>
                <c:pt idx="2858">
                  <c:v>4.9269223213195801</c:v>
                </c:pt>
                <c:pt idx="2859">
                  <c:v>4.9269223213195801</c:v>
                </c:pt>
                <c:pt idx="2860">
                  <c:v>4.9269223213195801</c:v>
                </c:pt>
                <c:pt idx="2861">
                  <c:v>4.9269223213195801</c:v>
                </c:pt>
                <c:pt idx="2862">
                  <c:v>4.9269223213195801</c:v>
                </c:pt>
                <c:pt idx="2863">
                  <c:v>4.9269223213195801</c:v>
                </c:pt>
                <c:pt idx="2864">
                  <c:v>4.9269223213195801</c:v>
                </c:pt>
                <c:pt idx="2865">
                  <c:v>4.9269223213195801</c:v>
                </c:pt>
                <c:pt idx="2866">
                  <c:v>4.9269223213195801</c:v>
                </c:pt>
                <c:pt idx="2867">
                  <c:v>4.9269223213195801</c:v>
                </c:pt>
                <c:pt idx="2868">
                  <c:v>4.9269223213195801</c:v>
                </c:pt>
                <c:pt idx="2869">
                  <c:v>4.9269223213195801</c:v>
                </c:pt>
                <c:pt idx="2870">
                  <c:v>4.9269223213195801</c:v>
                </c:pt>
                <c:pt idx="2871">
                  <c:v>4.9269223213195801</c:v>
                </c:pt>
                <c:pt idx="2872">
                  <c:v>4.9269223213195801</c:v>
                </c:pt>
                <c:pt idx="2873">
                  <c:v>4.9269223213195801</c:v>
                </c:pt>
                <c:pt idx="2874">
                  <c:v>4.9269223213195801</c:v>
                </c:pt>
                <c:pt idx="2875">
                  <c:v>4.9269223213195801</c:v>
                </c:pt>
                <c:pt idx="2876">
                  <c:v>4.9269223213195801</c:v>
                </c:pt>
                <c:pt idx="2877">
                  <c:v>4.9269223213195801</c:v>
                </c:pt>
                <c:pt idx="2878">
                  <c:v>4.9269223213195801</c:v>
                </c:pt>
                <c:pt idx="2879">
                  <c:v>4.9269223213195801</c:v>
                </c:pt>
                <c:pt idx="2880">
                  <c:v>4.9269223213195801</c:v>
                </c:pt>
                <c:pt idx="2881">
                  <c:v>4.9269223213195801</c:v>
                </c:pt>
                <c:pt idx="2882">
                  <c:v>4.9269223213195801</c:v>
                </c:pt>
                <c:pt idx="2883">
                  <c:v>4.9269223213195801</c:v>
                </c:pt>
                <c:pt idx="2884">
                  <c:v>4.9269223213195801</c:v>
                </c:pt>
                <c:pt idx="2885">
                  <c:v>4.9269223213195801</c:v>
                </c:pt>
                <c:pt idx="2886">
                  <c:v>4.9269223213195801</c:v>
                </c:pt>
                <c:pt idx="2887">
                  <c:v>4.9269223213195801</c:v>
                </c:pt>
                <c:pt idx="2888">
                  <c:v>4.9269223213195801</c:v>
                </c:pt>
                <c:pt idx="2889">
                  <c:v>4.9269223213195801</c:v>
                </c:pt>
                <c:pt idx="2890">
                  <c:v>4.9269223213195801</c:v>
                </c:pt>
                <c:pt idx="2891">
                  <c:v>4.9269223213195801</c:v>
                </c:pt>
                <c:pt idx="2892">
                  <c:v>4.9269223213195801</c:v>
                </c:pt>
                <c:pt idx="2893">
                  <c:v>4.9269223213195801</c:v>
                </c:pt>
                <c:pt idx="2894">
                  <c:v>4.9269223213195801</c:v>
                </c:pt>
                <c:pt idx="2895">
                  <c:v>4.9269223213195801</c:v>
                </c:pt>
                <c:pt idx="2896">
                  <c:v>4.9269223213195801</c:v>
                </c:pt>
                <c:pt idx="2897">
                  <c:v>4.9269223213195801</c:v>
                </c:pt>
                <c:pt idx="2898">
                  <c:v>4.9269223213195801</c:v>
                </c:pt>
                <c:pt idx="2899">
                  <c:v>4.9269223213195801</c:v>
                </c:pt>
                <c:pt idx="2900">
                  <c:v>4.9269223213195801</c:v>
                </c:pt>
                <c:pt idx="2901">
                  <c:v>4.9269223213195801</c:v>
                </c:pt>
                <c:pt idx="2902">
                  <c:v>4.9269223213195801</c:v>
                </c:pt>
                <c:pt idx="2903">
                  <c:v>4.9269223213195801</c:v>
                </c:pt>
                <c:pt idx="2904">
                  <c:v>4.9269223213195801</c:v>
                </c:pt>
                <c:pt idx="2905">
                  <c:v>4.9269223213195801</c:v>
                </c:pt>
                <c:pt idx="2906">
                  <c:v>4.9269223213195801</c:v>
                </c:pt>
                <c:pt idx="2907">
                  <c:v>4.9269223213195801</c:v>
                </c:pt>
                <c:pt idx="2908">
                  <c:v>4.9269223213195801</c:v>
                </c:pt>
                <c:pt idx="2909">
                  <c:v>4.9269223213195801</c:v>
                </c:pt>
                <c:pt idx="2910">
                  <c:v>4.9269223213195801</c:v>
                </c:pt>
                <c:pt idx="2911">
                  <c:v>4.9269223213195801</c:v>
                </c:pt>
                <c:pt idx="2912">
                  <c:v>4.9269223213195801</c:v>
                </c:pt>
                <c:pt idx="2913">
                  <c:v>4.9269223213195801</c:v>
                </c:pt>
                <c:pt idx="2914">
                  <c:v>4.9269223213195801</c:v>
                </c:pt>
                <c:pt idx="2915">
                  <c:v>4.9269223213195801</c:v>
                </c:pt>
                <c:pt idx="2916">
                  <c:v>4.9269223213195801</c:v>
                </c:pt>
                <c:pt idx="2917">
                  <c:v>4.9269223213195801</c:v>
                </c:pt>
                <c:pt idx="2918">
                  <c:v>4.9269223213195801</c:v>
                </c:pt>
                <c:pt idx="2919">
                  <c:v>4.9269223213195801</c:v>
                </c:pt>
                <c:pt idx="2920">
                  <c:v>4.9269223213195801</c:v>
                </c:pt>
                <c:pt idx="2921">
                  <c:v>4.9269223213195801</c:v>
                </c:pt>
                <c:pt idx="2922">
                  <c:v>4.9269223213195801</c:v>
                </c:pt>
                <c:pt idx="2923">
                  <c:v>4.9269223213195801</c:v>
                </c:pt>
                <c:pt idx="2924">
                  <c:v>4.9269223213195801</c:v>
                </c:pt>
                <c:pt idx="2925">
                  <c:v>4.9269223213195801</c:v>
                </c:pt>
                <c:pt idx="2926">
                  <c:v>4.9269223213195801</c:v>
                </c:pt>
                <c:pt idx="2927">
                  <c:v>4.9269223213195801</c:v>
                </c:pt>
                <c:pt idx="2928">
                  <c:v>4.9269223213195801</c:v>
                </c:pt>
                <c:pt idx="2929">
                  <c:v>4.9269223213195801</c:v>
                </c:pt>
                <c:pt idx="2930">
                  <c:v>4.9269223213195801</c:v>
                </c:pt>
                <c:pt idx="2931">
                  <c:v>4.9269223213195801</c:v>
                </c:pt>
                <c:pt idx="2932">
                  <c:v>4.9269223213195801</c:v>
                </c:pt>
                <c:pt idx="2933">
                  <c:v>4.9269223213195801</c:v>
                </c:pt>
                <c:pt idx="2934">
                  <c:v>4.9269223213195801</c:v>
                </c:pt>
                <c:pt idx="2935">
                  <c:v>4.9269223213195801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5-47FB-A928-0FCEE432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31624"/>
        <c:axId val="61803090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Channel_2_1!$E$2:$E$2937</c:f>
              <c:numCache>
                <c:formatCode>General</c:formatCode>
                <c:ptCount val="29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</c:numCache>
            </c:numRef>
          </c:xVal>
          <c:yVal>
            <c:numRef>
              <c:f>Channel_2_1!$I$2:$I$2937</c:f>
              <c:numCache>
                <c:formatCode>General</c:formatCode>
                <c:ptCount val="29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2.4600094184279398E-3</c:v>
                </c:pt>
                <c:pt idx="330">
                  <c:v>4.9581159837543999E-3</c:v>
                </c:pt>
                <c:pt idx="331">
                  <c:v>7.4666646756198296E-3</c:v>
                </c:pt>
                <c:pt idx="332">
                  <c:v>9.9617131054401398E-3</c:v>
                </c:pt>
                <c:pt idx="333">
                  <c:v>1.2465438141619389E-2</c:v>
                </c:pt>
                <c:pt idx="334">
                  <c:v>1.4963665977120399E-2</c:v>
                </c:pt>
                <c:pt idx="335">
                  <c:v>1.7456616483963048E-2</c:v>
                </c:pt>
                <c:pt idx="336">
                  <c:v>1.9956568256020501E-2</c:v>
                </c:pt>
                <c:pt idx="337">
                  <c:v>2.2464222237959162E-2</c:v>
                </c:pt>
                <c:pt idx="338">
                  <c:v>2.49593779444695E-2</c:v>
                </c:pt>
                <c:pt idx="339">
                  <c:v>2.7463266000900505E-2</c:v>
                </c:pt>
                <c:pt idx="340">
                  <c:v>2.9962655156850801E-2</c:v>
                </c:pt>
                <c:pt idx="341">
                  <c:v>3.245830195370647E-2</c:v>
                </c:pt>
                <c:pt idx="342">
                  <c:v>3.4953448921441997E-2</c:v>
                </c:pt>
                <c:pt idx="343">
                  <c:v>3.7457342579643643E-2</c:v>
                </c:pt>
                <c:pt idx="344">
                  <c:v>3.9957735687494299E-2</c:v>
                </c:pt>
                <c:pt idx="345">
                  <c:v>4.2453123940098557E-2</c:v>
                </c:pt>
                <c:pt idx="346">
                  <c:v>4.4960007071495098E-2</c:v>
                </c:pt>
                <c:pt idx="347">
                  <c:v>4.7455921769142151E-2</c:v>
                </c:pt>
                <c:pt idx="348">
                  <c:v>4.9951836466789197E-2</c:v>
                </c:pt>
                <c:pt idx="349">
                  <c:v>4.99648340046406E-2</c:v>
                </c:pt>
                <c:pt idx="350">
                  <c:v>5.0291623920202297E-2</c:v>
                </c:pt>
                <c:pt idx="351">
                  <c:v>5.0291623920202297E-2</c:v>
                </c:pt>
                <c:pt idx="352">
                  <c:v>5.0291623920202297E-2</c:v>
                </c:pt>
                <c:pt idx="353">
                  <c:v>5.0291623920202297E-2</c:v>
                </c:pt>
                <c:pt idx="354">
                  <c:v>5.0291623920202297E-2</c:v>
                </c:pt>
                <c:pt idx="355">
                  <c:v>5.0291623920202297E-2</c:v>
                </c:pt>
                <c:pt idx="356">
                  <c:v>5.0291623920202297E-2</c:v>
                </c:pt>
                <c:pt idx="357">
                  <c:v>5.0291623920202297E-2</c:v>
                </c:pt>
                <c:pt idx="358">
                  <c:v>5.0291623920202297E-2</c:v>
                </c:pt>
                <c:pt idx="359">
                  <c:v>5.0291623920202297E-2</c:v>
                </c:pt>
                <c:pt idx="360">
                  <c:v>5.0291623920202297E-2</c:v>
                </c:pt>
                <c:pt idx="361">
                  <c:v>5.0291623920202297E-2</c:v>
                </c:pt>
                <c:pt idx="362">
                  <c:v>5.0291623920202297E-2</c:v>
                </c:pt>
                <c:pt idx="363">
                  <c:v>5.0291623920202297E-2</c:v>
                </c:pt>
                <c:pt idx="364">
                  <c:v>5.0291623920202297E-2</c:v>
                </c:pt>
                <c:pt idx="365">
                  <c:v>5.0291623920202297E-2</c:v>
                </c:pt>
                <c:pt idx="366">
                  <c:v>5.0291623920202297E-2</c:v>
                </c:pt>
                <c:pt idx="367">
                  <c:v>5.0291623920202297E-2</c:v>
                </c:pt>
                <c:pt idx="368">
                  <c:v>5.0291623920202297E-2</c:v>
                </c:pt>
                <c:pt idx="369">
                  <c:v>5.0291623920202297E-2</c:v>
                </c:pt>
                <c:pt idx="370">
                  <c:v>5.0291623920202297E-2</c:v>
                </c:pt>
                <c:pt idx="371">
                  <c:v>5.0291623920202297E-2</c:v>
                </c:pt>
                <c:pt idx="372">
                  <c:v>5.0291623920202297E-2</c:v>
                </c:pt>
                <c:pt idx="373">
                  <c:v>5.0291623920202297E-2</c:v>
                </c:pt>
                <c:pt idx="374">
                  <c:v>5.0291623920202297E-2</c:v>
                </c:pt>
                <c:pt idx="375">
                  <c:v>5.0291623920202297E-2</c:v>
                </c:pt>
                <c:pt idx="376">
                  <c:v>5.0291623920202297E-2</c:v>
                </c:pt>
                <c:pt idx="377">
                  <c:v>5.0291623920202297E-2</c:v>
                </c:pt>
                <c:pt idx="378">
                  <c:v>5.0291623920202297E-2</c:v>
                </c:pt>
                <c:pt idx="379">
                  <c:v>5.0291623920202297E-2</c:v>
                </c:pt>
                <c:pt idx="380">
                  <c:v>5.0291623920202297E-2</c:v>
                </c:pt>
                <c:pt idx="381">
                  <c:v>5.0291623920202297E-2</c:v>
                </c:pt>
                <c:pt idx="382">
                  <c:v>5.0291623920202297E-2</c:v>
                </c:pt>
                <c:pt idx="383">
                  <c:v>5.0291623920202297E-2</c:v>
                </c:pt>
                <c:pt idx="384">
                  <c:v>5.0291623920202297E-2</c:v>
                </c:pt>
                <c:pt idx="385">
                  <c:v>5.0291623920202297E-2</c:v>
                </c:pt>
                <c:pt idx="386">
                  <c:v>5.0291623920202297E-2</c:v>
                </c:pt>
                <c:pt idx="387">
                  <c:v>5.0291623920202297E-2</c:v>
                </c:pt>
                <c:pt idx="388">
                  <c:v>5.0291623920202297E-2</c:v>
                </c:pt>
                <c:pt idx="389">
                  <c:v>5.0291623920202297E-2</c:v>
                </c:pt>
                <c:pt idx="390">
                  <c:v>5.0291623920202297E-2</c:v>
                </c:pt>
                <c:pt idx="391">
                  <c:v>5.0291623920202297E-2</c:v>
                </c:pt>
                <c:pt idx="392">
                  <c:v>5.0291623920202297E-2</c:v>
                </c:pt>
                <c:pt idx="393">
                  <c:v>5.0291623920202297E-2</c:v>
                </c:pt>
                <c:pt idx="394">
                  <c:v>5.0291623920202297E-2</c:v>
                </c:pt>
                <c:pt idx="395">
                  <c:v>5.0291623920202297E-2</c:v>
                </c:pt>
                <c:pt idx="396">
                  <c:v>5.0291623920202297E-2</c:v>
                </c:pt>
                <c:pt idx="397">
                  <c:v>5.0291623920202297E-2</c:v>
                </c:pt>
                <c:pt idx="398">
                  <c:v>5.0291623920202297E-2</c:v>
                </c:pt>
                <c:pt idx="399">
                  <c:v>5.0291623920202297E-2</c:v>
                </c:pt>
                <c:pt idx="400">
                  <c:v>5.0291623920202297E-2</c:v>
                </c:pt>
                <c:pt idx="401">
                  <c:v>5.0291623920202297E-2</c:v>
                </c:pt>
                <c:pt idx="402">
                  <c:v>5.0291623920202297E-2</c:v>
                </c:pt>
                <c:pt idx="403">
                  <c:v>5.0291623920202297E-2</c:v>
                </c:pt>
                <c:pt idx="404">
                  <c:v>5.0291623920202297E-2</c:v>
                </c:pt>
                <c:pt idx="405">
                  <c:v>5.0291623920202297E-2</c:v>
                </c:pt>
                <c:pt idx="406">
                  <c:v>5.0291623920202297E-2</c:v>
                </c:pt>
                <c:pt idx="407">
                  <c:v>5.0291623920202297E-2</c:v>
                </c:pt>
                <c:pt idx="408">
                  <c:v>5.0291623920202297E-2</c:v>
                </c:pt>
                <c:pt idx="409">
                  <c:v>5.0291623920202297E-2</c:v>
                </c:pt>
                <c:pt idx="410">
                  <c:v>5.0291623920202297E-2</c:v>
                </c:pt>
                <c:pt idx="411">
                  <c:v>5.0291623920202297E-2</c:v>
                </c:pt>
                <c:pt idx="412">
                  <c:v>5.0291623920202297E-2</c:v>
                </c:pt>
                <c:pt idx="413">
                  <c:v>5.0291623920202297E-2</c:v>
                </c:pt>
                <c:pt idx="414">
                  <c:v>5.0291623920202297E-2</c:v>
                </c:pt>
                <c:pt idx="415">
                  <c:v>5.0291623920202297E-2</c:v>
                </c:pt>
                <c:pt idx="416">
                  <c:v>5.0291623920202297E-2</c:v>
                </c:pt>
                <c:pt idx="417">
                  <c:v>5.0291623920202297E-2</c:v>
                </c:pt>
                <c:pt idx="418">
                  <c:v>5.0291623920202297E-2</c:v>
                </c:pt>
                <c:pt idx="419">
                  <c:v>5.0291623920202297E-2</c:v>
                </c:pt>
                <c:pt idx="420">
                  <c:v>5.0291623920202297E-2</c:v>
                </c:pt>
                <c:pt idx="421">
                  <c:v>5.0291623920202297E-2</c:v>
                </c:pt>
                <c:pt idx="422">
                  <c:v>5.0291623920202297E-2</c:v>
                </c:pt>
                <c:pt idx="423">
                  <c:v>5.0291623920202297E-2</c:v>
                </c:pt>
                <c:pt idx="424">
                  <c:v>5.0291623920202297E-2</c:v>
                </c:pt>
                <c:pt idx="425">
                  <c:v>5.0291623920202297E-2</c:v>
                </c:pt>
                <c:pt idx="426">
                  <c:v>5.0291623920202297E-2</c:v>
                </c:pt>
                <c:pt idx="427">
                  <c:v>5.0291623920202297E-2</c:v>
                </c:pt>
                <c:pt idx="428">
                  <c:v>5.0291623920202297E-2</c:v>
                </c:pt>
                <c:pt idx="429">
                  <c:v>5.0291623920202297E-2</c:v>
                </c:pt>
                <c:pt idx="430">
                  <c:v>5.0291623920202297E-2</c:v>
                </c:pt>
                <c:pt idx="431">
                  <c:v>5.0291623920202297E-2</c:v>
                </c:pt>
                <c:pt idx="432">
                  <c:v>5.0291623920202297E-2</c:v>
                </c:pt>
                <c:pt idx="433">
                  <c:v>5.0291623920202297E-2</c:v>
                </c:pt>
                <c:pt idx="434">
                  <c:v>5.0291623920202297E-2</c:v>
                </c:pt>
                <c:pt idx="435">
                  <c:v>5.0291623920202297E-2</c:v>
                </c:pt>
                <c:pt idx="436">
                  <c:v>5.0291623920202297E-2</c:v>
                </c:pt>
                <c:pt idx="437">
                  <c:v>5.0291623920202297E-2</c:v>
                </c:pt>
                <c:pt idx="438">
                  <c:v>5.0291623920202297E-2</c:v>
                </c:pt>
                <c:pt idx="439">
                  <c:v>5.0291623920202297E-2</c:v>
                </c:pt>
                <c:pt idx="440">
                  <c:v>5.0291623920202297E-2</c:v>
                </c:pt>
                <c:pt idx="441">
                  <c:v>5.0291623920202297E-2</c:v>
                </c:pt>
                <c:pt idx="442">
                  <c:v>5.0291623920202297E-2</c:v>
                </c:pt>
                <c:pt idx="443">
                  <c:v>5.0291623920202297E-2</c:v>
                </c:pt>
                <c:pt idx="444">
                  <c:v>5.0291623920202297E-2</c:v>
                </c:pt>
                <c:pt idx="445">
                  <c:v>5.0291623920202297E-2</c:v>
                </c:pt>
                <c:pt idx="446">
                  <c:v>5.0291623920202297E-2</c:v>
                </c:pt>
                <c:pt idx="447">
                  <c:v>5.0291623920202297E-2</c:v>
                </c:pt>
                <c:pt idx="448">
                  <c:v>5.0291623920202297E-2</c:v>
                </c:pt>
                <c:pt idx="449">
                  <c:v>5.0291623920202297E-2</c:v>
                </c:pt>
                <c:pt idx="450">
                  <c:v>5.0291623920202297E-2</c:v>
                </c:pt>
                <c:pt idx="451">
                  <c:v>5.0291623920202297E-2</c:v>
                </c:pt>
                <c:pt idx="452">
                  <c:v>5.0291623920202297E-2</c:v>
                </c:pt>
                <c:pt idx="453">
                  <c:v>5.0291623920202297E-2</c:v>
                </c:pt>
                <c:pt idx="454">
                  <c:v>5.0291623920202297E-2</c:v>
                </c:pt>
                <c:pt idx="455">
                  <c:v>5.0291623920202297E-2</c:v>
                </c:pt>
                <c:pt idx="456">
                  <c:v>5.0291623920202297E-2</c:v>
                </c:pt>
                <c:pt idx="457">
                  <c:v>5.0291623920202297E-2</c:v>
                </c:pt>
                <c:pt idx="458">
                  <c:v>5.0291623920202297E-2</c:v>
                </c:pt>
                <c:pt idx="459">
                  <c:v>5.0291623920202297E-2</c:v>
                </c:pt>
                <c:pt idx="460">
                  <c:v>5.0291623920202297E-2</c:v>
                </c:pt>
                <c:pt idx="461">
                  <c:v>5.0291623920202297E-2</c:v>
                </c:pt>
                <c:pt idx="462">
                  <c:v>5.0291623920202297E-2</c:v>
                </c:pt>
                <c:pt idx="463">
                  <c:v>5.0291623920202297E-2</c:v>
                </c:pt>
                <c:pt idx="464">
                  <c:v>5.0291623920202297E-2</c:v>
                </c:pt>
                <c:pt idx="465">
                  <c:v>5.0291623920202297E-2</c:v>
                </c:pt>
                <c:pt idx="466">
                  <c:v>5.0291623920202297E-2</c:v>
                </c:pt>
                <c:pt idx="467">
                  <c:v>5.0291623920202297E-2</c:v>
                </c:pt>
                <c:pt idx="468">
                  <c:v>5.0291623920202297E-2</c:v>
                </c:pt>
                <c:pt idx="469">
                  <c:v>5.0291623920202297E-2</c:v>
                </c:pt>
                <c:pt idx="470">
                  <c:v>5.0291623920202297E-2</c:v>
                </c:pt>
                <c:pt idx="471">
                  <c:v>5.0291623920202297E-2</c:v>
                </c:pt>
                <c:pt idx="472">
                  <c:v>5.0291623920202297E-2</c:v>
                </c:pt>
                <c:pt idx="473">
                  <c:v>5.0291623920202297E-2</c:v>
                </c:pt>
                <c:pt idx="474">
                  <c:v>5.0291623920202297E-2</c:v>
                </c:pt>
                <c:pt idx="475">
                  <c:v>5.0291623920202297E-2</c:v>
                </c:pt>
                <c:pt idx="476">
                  <c:v>5.0291623920202297E-2</c:v>
                </c:pt>
                <c:pt idx="477">
                  <c:v>5.0291623920202297E-2</c:v>
                </c:pt>
                <c:pt idx="478">
                  <c:v>5.0291623920202297E-2</c:v>
                </c:pt>
                <c:pt idx="479">
                  <c:v>5.0291623920202297E-2</c:v>
                </c:pt>
                <c:pt idx="480">
                  <c:v>5.0291623920202297E-2</c:v>
                </c:pt>
                <c:pt idx="481">
                  <c:v>5.0291623920202297E-2</c:v>
                </c:pt>
                <c:pt idx="482">
                  <c:v>5.0291623920202297E-2</c:v>
                </c:pt>
                <c:pt idx="483">
                  <c:v>5.0291623920202297E-2</c:v>
                </c:pt>
                <c:pt idx="484">
                  <c:v>5.0291623920202297E-2</c:v>
                </c:pt>
                <c:pt idx="485">
                  <c:v>5.0291623920202297E-2</c:v>
                </c:pt>
                <c:pt idx="486">
                  <c:v>5.0291623920202297E-2</c:v>
                </c:pt>
                <c:pt idx="487">
                  <c:v>5.0291623920202297E-2</c:v>
                </c:pt>
                <c:pt idx="488">
                  <c:v>5.0291623920202297E-2</c:v>
                </c:pt>
                <c:pt idx="489">
                  <c:v>5.0291623920202297E-2</c:v>
                </c:pt>
                <c:pt idx="490">
                  <c:v>5.0291623920202297E-2</c:v>
                </c:pt>
                <c:pt idx="491">
                  <c:v>5.0291623920202297E-2</c:v>
                </c:pt>
                <c:pt idx="492">
                  <c:v>5.0291623920202297E-2</c:v>
                </c:pt>
                <c:pt idx="493">
                  <c:v>8.7780028581619304E-2</c:v>
                </c:pt>
                <c:pt idx="494">
                  <c:v>0.12527999281883201</c:v>
                </c:pt>
                <c:pt idx="495">
                  <c:v>0.16278053820133201</c:v>
                </c:pt>
                <c:pt idx="496">
                  <c:v>0.20027829706668901</c:v>
                </c:pt>
                <c:pt idx="497">
                  <c:v>0.237775579094887</c:v>
                </c:pt>
                <c:pt idx="498">
                  <c:v>0.27527642250061002</c:v>
                </c:pt>
                <c:pt idx="499">
                  <c:v>0.31277412176132202</c:v>
                </c:pt>
                <c:pt idx="500">
                  <c:v>0.350275278091431</c:v>
                </c:pt>
                <c:pt idx="501">
                  <c:v>0.38777387142181402</c:v>
                </c:pt>
                <c:pt idx="502">
                  <c:v>0.42527276277542098</c:v>
                </c:pt>
                <c:pt idx="503">
                  <c:v>0.46276968717575101</c:v>
                </c:pt>
                <c:pt idx="504">
                  <c:v>0.50027072429657005</c:v>
                </c:pt>
                <c:pt idx="505">
                  <c:v>0.50029510259628296</c:v>
                </c:pt>
                <c:pt idx="506">
                  <c:v>0.50029510259628296</c:v>
                </c:pt>
                <c:pt idx="507">
                  <c:v>0.50029510259628296</c:v>
                </c:pt>
                <c:pt idx="508">
                  <c:v>0.50029510259628296</c:v>
                </c:pt>
                <c:pt idx="509">
                  <c:v>0.50029510259628296</c:v>
                </c:pt>
                <c:pt idx="510">
                  <c:v>0.50029510259628296</c:v>
                </c:pt>
                <c:pt idx="511">
                  <c:v>0.50029510259628296</c:v>
                </c:pt>
                <c:pt idx="512">
                  <c:v>0.50029510259628296</c:v>
                </c:pt>
                <c:pt idx="513">
                  <c:v>0.50029510259628296</c:v>
                </c:pt>
                <c:pt idx="514">
                  <c:v>0.50029510259628296</c:v>
                </c:pt>
                <c:pt idx="515">
                  <c:v>0.50029510259628296</c:v>
                </c:pt>
                <c:pt idx="516">
                  <c:v>0.50029510259628296</c:v>
                </c:pt>
                <c:pt idx="517">
                  <c:v>0.50029510259628296</c:v>
                </c:pt>
                <c:pt idx="518">
                  <c:v>0.50029510259628296</c:v>
                </c:pt>
                <c:pt idx="519">
                  <c:v>0.50029510259628296</c:v>
                </c:pt>
                <c:pt idx="520">
                  <c:v>0.50029510259628296</c:v>
                </c:pt>
                <c:pt idx="521">
                  <c:v>0.50029510259628296</c:v>
                </c:pt>
                <c:pt idx="522">
                  <c:v>0.50029510259628296</c:v>
                </c:pt>
                <c:pt idx="523">
                  <c:v>0.50029510259628296</c:v>
                </c:pt>
                <c:pt idx="524">
                  <c:v>0.50029510259628296</c:v>
                </c:pt>
                <c:pt idx="525">
                  <c:v>0.50029510259628296</c:v>
                </c:pt>
                <c:pt idx="526">
                  <c:v>0.50029510259628296</c:v>
                </c:pt>
                <c:pt idx="527">
                  <c:v>0.50029510259628296</c:v>
                </c:pt>
                <c:pt idx="528">
                  <c:v>0.50029510259628296</c:v>
                </c:pt>
                <c:pt idx="529">
                  <c:v>0.50029510259628296</c:v>
                </c:pt>
                <c:pt idx="530">
                  <c:v>0.50029510259628296</c:v>
                </c:pt>
                <c:pt idx="531">
                  <c:v>0.50029510259628296</c:v>
                </c:pt>
                <c:pt idx="532">
                  <c:v>0.50029510259628296</c:v>
                </c:pt>
                <c:pt idx="533">
                  <c:v>0.50029510259628296</c:v>
                </c:pt>
                <c:pt idx="534">
                  <c:v>0.50029510259628296</c:v>
                </c:pt>
                <c:pt idx="535">
                  <c:v>0.50029510259628296</c:v>
                </c:pt>
                <c:pt idx="536">
                  <c:v>0.50029510259628296</c:v>
                </c:pt>
                <c:pt idx="537">
                  <c:v>0.50029510259628296</c:v>
                </c:pt>
                <c:pt idx="538">
                  <c:v>0.50029510259628296</c:v>
                </c:pt>
                <c:pt idx="539">
                  <c:v>0.50029510259628296</c:v>
                </c:pt>
                <c:pt idx="540">
                  <c:v>0.50029510259628296</c:v>
                </c:pt>
                <c:pt idx="541">
                  <c:v>0.50029510259628296</c:v>
                </c:pt>
                <c:pt idx="542">
                  <c:v>0.50029510259628296</c:v>
                </c:pt>
                <c:pt idx="543">
                  <c:v>0.50029510259628296</c:v>
                </c:pt>
                <c:pt idx="544">
                  <c:v>0.50029510259628296</c:v>
                </c:pt>
                <c:pt idx="545">
                  <c:v>0.50029510259628296</c:v>
                </c:pt>
                <c:pt idx="546">
                  <c:v>0.50029510259628296</c:v>
                </c:pt>
                <c:pt idx="547">
                  <c:v>0.50029510259628296</c:v>
                </c:pt>
                <c:pt idx="548">
                  <c:v>0.50029510259628296</c:v>
                </c:pt>
                <c:pt idx="549">
                  <c:v>0.50029510259628296</c:v>
                </c:pt>
                <c:pt idx="550">
                  <c:v>0.50029510259628296</c:v>
                </c:pt>
                <c:pt idx="551">
                  <c:v>0.50029510259628296</c:v>
                </c:pt>
                <c:pt idx="552">
                  <c:v>0.50029510259628296</c:v>
                </c:pt>
                <c:pt idx="553">
                  <c:v>0.50029510259628296</c:v>
                </c:pt>
                <c:pt idx="554">
                  <c:v>0.50029510259628296</c:v>
                </c:pt>
                <c:pt idx="555">
                  <c:v>0.50029510259628296</c:v>
                </c:pt>
                <c:pt idx="556">
                  <c:v>0.50029510259628296</c:v>
                </c:pt>
                <c:pt idx="557">
                  <c:v>0.50029510259628296</c:v>
                </c:pt>
                <c:pt idx="558">
                  <c:v>0.50029510259628296</c:v>
                </c:pt>
                <c:pt idx="559">
                  <c:v>0.50029510259628296</c:v>
                </c:pt>
                <c:pt idx="560">
                  <c:v>0.50029510259628296</c:v>
                </c:pt>
                <c:pt idx="561">
                  <c:v>0.50029510259628296</c:v>
                </c:pt>
                <c:pt idx="562">
                  <c:v>0.50029510259628296</c:v>
                </c:pt>
                <c:pt idx="563">
                  <c:v>0.50029510259628296</c:v>
                </c:pt>
                <c:pt idx="564">
                  <c:v>0.50029510259628296</c:v>
                </c:pt>
                <c:pt idx="565">
                  <c:v>0.50029510259628296</c:v>
                </c:pt>
                <c:pt idx="566">
                  <c:v>0.50029510259628296</c:v>
                </c:pt>
                <c:pt idx="567">
                  <c:v>0.50029510259628296</c:v>
                </c:pt>
                <c:pt idx="568">
                  <c:v>0.50029510259628296</c:v>
                </c:pt>
                <c:pt idx="569">
                  <c:v>0.50029510259628296</c:v>
                </c:pt>
                <c:pt idx="570">
                  <c:v>0.50029510259628296</c:v>
                </c:pt>
                <c:pt idx="571">
                  <c:v>0.50029510259628296</c:v>
                </c:pt>
                <c:pt idx="572">
                  <c:v>0.50029510259628296</c:v>
                </c:pt>
                <c:pt idx="573">
                  <c:v>0.50029510259628296</c:v>
                </c:pt>
                <c:pt idx="574">
                  <c:v>0.50029510259628296</c:v>
                </c:pt>
                <c:pt idx="575">
                  <c:v>0.50029510259628296</c:v>
                </c:pt>
                <c:pt idx="576">
                  <c:v>0.50029510259628296</c:v>
                </c:pt>
                <c:pt idx="577">
                  <c:v>0.50029510259628296</c:v>
                </c:pt>
                <c:pt idx="578">
                  <c:v>0.50029510259628296</c:v>
                </c:pt>
                <c:pt idx="579">
                  <c:v>0.50029510259628296</c:v>
                </c:pt>
                <c:pt idx="580">
                  <c:v>0.50029510259628296</c:v>
                </c:pt>
                <c:pt idx="581">
                  <c:v>0.50029510259628296</c:v>
                </c:pt>
                <c:pt idx="582">
                  <c:v>0.50029510259628296</c:v>
                </c:pt>
                <c:pt idx="583">
                  <c:v>0.50029510259628296</c:v>
                </c:pt>
                <c:pt idx="584">
                  <c:v>0.50029510259628296</c:v>
                </c:pt>
                <c:pt idx="585">
                  <c:v>0.50029510259628296</c:v>
                </c:pt>
                <c:pt idx="586">
                  <c:v>0.50029510259628296</c:v>
                </c:pt>
                <c:pt idx="587">
                  <c:v>0.50029510259628296</c:v>
                </c:pt>
                <c:pt idx="588">
                  <c:v>0.50029510259628296</c:v>
                </c:pt>
                <c:pt idx="589">
                  <c:v>0.50029510259628296</c:v>
                </c:pt>
                <c:pt idx="590">
                  <c:v>0.50029510259628296</c:v>
                </c:pt>
                <c:pt idx="591">
                  <c:v>0.50029510259628296</c:v>
                </c:pt>
                <c:pt idx="592">
                  <c:v>0.50029510259628296</c:v>
                </c:pt>
                <c:pt idx="593">
                  <c:v>0.50029510259628296</c:v>
                </c:pt>
                <c:pt idx="594">
                  <c:v>0.50029510259628296</c:v>
                </c:pt>
                <c:pt idx="595">
                  <c:v>0.50029510259628296</c:v>
                </c:pt>
                <c:pt idx="596">
                  <c:v>0.50279217958450295</c:v>
                </c:pt>
                <c:pt idx="597">
                  <c:v>0.50529345643332335</c:v>
                </c:pt>
                <c:pt idx="598">
                  <c:v>0.507798731327057</c:v>
                </c:pt>
                <c:pt idx="599">
                  <c:v>0.51029159045219441</c:v>
                </c:pt>
                <c:pt idx="600">
                  <c:v>0.51280045509338401</c:v>
                </c:pt>
                <c:pt idx="601">
                  <c:v>0.51528567075729392</c:v>
                </c:pt>
                <c:pt idx="602">
                  <c:v>0.51777088642120395</c:v>
                </c:pt>
                <c:pt idx="603">
                  <c:v>0.52027858493689183</c:v>
                </c:pt>
                <c:pt idx="604">
                  <c:v>0.52278578281402599</c:v>
                </c:pt>
                <c:pt idx="605">
                  <c:v>0.52528946356708928</c:v>
                </c:pt>
                <c:pt idx="606">
                  <c:v>0.52779364585876498</c:v>
                </c:pt>
                <c:pt idx="607">
                  <c:v>0.53029580494854101</c:v>
                </c:pt>
                <c:pt idx="608">
                  <c:v>0.53278648853302002</c:v>
                </c:pt>
                <c:pt idx="609">
                  <c:v>0.53528811085416239</c:v>
                </c:pt>
                <c:pt idx="610">
                  <c:v>0.53777724504470803</c:v>
                </c:pt>
                <c:pt idx="611">
                  <c:v>0.54028159024999389</c:v>
                </c:pt>
                <c:pt idx="612">
                  <c:v>0.54278093576431297</c:v>
                </c:pt>
                <c:pt idx="613">
                  <c:v>0.54528033355512262</c:v>
                </c:pt>
                <c:pt idx="614">
                  <c:v>0.54777324199676503</c:v>
                </c:pt>
                <c:pt idx="615">
                  <c:v>0.55026665341806635</c:v>
                </c:pt>
                <c:pt idx="616">
                  <c:v>0.55028164386749301</c:v>
                </c:pt>
                <c:pt idx="617">
                  <c:v>0.55062484741210904</c:v>
                </c:pt>
                <c:pt idx="618">
                  <c:v>0.55062484741210904</c:v>
                </c:pt>
                <c:pt idx="619">
                  <c:v>0.55062484741210904</c:v>
                </c:pt>
                <c:pt idx="620">
                  <c:v>0.55062484741210904</c:v>
                </c:pt>
                <c:pt idx="621">
                  <c:v>0.55062484741210904</c:v>
                </c:pt>
                <c:pt idx="622">
                  <c:v>0.55062484741210904</c:v>
                </c:pt>
                <c:pt idx="623">
                  <c:v>0.55062484741210904</c:v>
                </c:pt>
                <c:pt idx="624">
                  <c:v>0.55062484741210904</c:v>
                </c:pt>
                <c:pt idx="625">
                  <c:v>0.55062484741210904</c:v>
                </c:pt>
                <c:pt idx="626">
                  <c:v>0.55062484741210904</c:v>
                </c:pt>
                <c:pt idx="627">
                  <c:v>0.55062484741210904</c:v>
                </c:pt>
                <c:pt idx="628">
                  <c:v>0.55062484741210904</c:v>
                </c:pt>
                <c:pt idx="629">
                  <c:v>0.55062484741210904</c:v>
                </c:pt>
                <c:pt idx="630">
                  <c:v>0.55062484741210904</c:v>
                </c:pt>
                <c:pt idx="631">
                  <c:v>0.55062484741210904</c:v>
                </c:pt>
                <c:pt idx="632">
                  <c:v>0.55062484741210904</c:v>
                </c:pt>
                <c:pt idx="633">
                  <c:v>0.55062484741210904</c:v>
                </c:pt>
                <c:pt idx="634">
                  <c:v>0.55062484741210904</c:v>
                </c:pt>
                <c:pt idx="635">
                  <c:v>0.55062484741210904</c:v>
                </c:pt>
                <c:pt idx="636">
                  <c:v>0.55062484741210904</c:v>
                </c:pt>
                <c:pt idx="637">
                  <c:v>0.55062484741210904</c:v>
                </c:pt>
                <c:pt idx="638">
                  <c:v>0.55062484741210904</c:v>
                </c:pt>
                <c:pt idx="639">
                  <c:v>0.55062484741210904</c:v>
                </c:pt>
                <c:pt idx="640">
                  <c:v>0.55062484741210904</c:v>
                </c:pt>
                <c:pt idx="641">
                  <c:v>0.55062484741210904</c:v>
                </c:pt>
                <c:pt idx="642">
                  <c:v>0.55062484741210904</c:v>
                </c:pt>
                <c:pt idx="643">
                  <c:v>0.55062484741210904</c:v>
                </c:pt>
                <c:pt idx="644">
                  <c:v>0.55062484741210904</c:v>
                </c:pt>
                <c:pt idx="645">
                  <c:v>0.55062484741210904</c:v>
                </c:pt>
                <c:pt idx="646">
                  <c:v>0.55062484741210904</c:v>
                </c:pt>
                <c:pt idx="647">
                  <c:v>0.55062484741210904</c:v>
                </c:pt>
                <c:pt idx="648">
                  <c:v>0.55062484741210904</c:v>
                </c:pt>
                <c:pt idx="649">
                  <c:v>0.55062484741210904</c:v>
                </c:pt>
                <c:pt idx="650">
                  <c:v>0.55062484741210904</c:v>
                </c:pt>
                <c:pt idx="651">
                  <c:v>0.55062484741210904</c:v>
                </c:pt>
                <c:pt idx="652">
                  <c:v>0.55062484741210904</c:v>
                </c:pt>
                <c:pt idx="653">
                  <c:v>0.55062484741210904</c:v>
                </c:pt>
                <c:pt idx="654">
                  <c:v>0.55062484741210904</c:v>
                </c:pt>
                <c:pt idx="655">
                  <c:v>0.55062484741210904</c:v>
                </c:pt>
                <c:pt idx="656">
                  <c:v>0.55062484741210904</c:v>
                </c:pt>
                <c:pt idx="657">
                  <c:v>0.55062484741210904</c:v>
                </c:pt>
                <c:pt idx="658">
                  <c:v>0.55062484741210904</c:v>
                </c:pt>
                <c:pt idx="659">
                  <c:v>0.55062484741210904</c:v>
                </c:pt>
                <c:pt idx="660">
                  <c:v>0.55062484741210904</c:v>
                </c:pt>
                <c:pt idx="661">
                  <c:v>0.55062484741210904</c:v>
                </c:pt>
                <c:pt idx="662">
                  <c:v>0.55062484741210904</c:v>
                </c:pt>
                <c:pt idx="663">
                  <c:v>0.55062484741210904</c:v>
                </c:pt>
                <c:pt idx="664">
                  <c:v>0.55062484741210904</c:v>
                </c:pt>
                <c:pt idx="665">
                  <c:v>0.55062484741210904</c:v>
                </c:pt>
                <c:pt idx="666">
                  <c:v>0.55062484741210904</c:v>
                </c:pt>
                <c:pt idx="667">
                  <c:v>0.55062484741210904</c:v>
                </c:pt>
                <c:pt idx="668">
                  <c:v>0.55062484741210904</c:v>
                </c:pt>
                <c:pt idx="669">
                  <c:v>0.55062484741210904</c:v>
                </c:pt>
                <c:pt idx="670">
                  <c:v>0.55062484741210904</c:v>
                </c:pt>
                <c:pt idx="671">
                  <c:v>0.55062484741210904</c:v>
                </c:pt>
                <c:pt idx="672">
                  <c:v>0.55062484741210904</c:v>
                </c:pt>
                <c:pt idx="673">
                  <c:v>0.55062484741210904</c:v>
                </c:pt>
                <c:pt idx="674">
                  <c:v>0.55062484741210904</c:v>
                </c:pt>
                <c:pt idx="675">
                  <c:v>0.55062484741210904</c:v>
                </c:pt>
                <c:pt idx="676">
                  <c:v>0.55062484741210904</c:v>
                </c:pt>
                <c:pt idx="677">
                  <c:v>0.55062484741210904</c:v>
                </c:pt>
                <c:pt idx="678">
                  <c:v>0.55062484741210904</c:v>
                </c:pt>
                <c:pt idx="679">
                  <c:v>0.55062484741210904</c:v>
                </c:pt>
                <c:pt idx="680">
                  <c:v>0.55062484741210904</c:v>
                </c:pt>
                <c:pt idx="681">
                  <c:v>0.55062484741210904</c:v>
                </c:pt>
                <c:pt idx="682">
                  <c:v>0.55062484741210904</c:v>
                </c:pt>
                <c:pt idx="683">
                  <c:v>0.55062484741210904</c:v>
                </c:pt>
                <c:pt idx="684">
                  <c:v>0.55062484741210904</c:v>
                </c:pt>
                <c:pt idx="685">
                  <c:v>0.55062484741210904</c:v>
                </c:pt>
                <c:pt idx="686">
                  <c:v>0.55062484741210904</c:v>
                </c:pt>
                <c:pt idx="687">
                  <c:v>0.55062484741210904</c:v>
                </c:pt>
                <c:pt idx="688">
                  <c:v>0.55062484741210904</c:v>
                </c:pt>
                <c:pt idx="689">
                  <c:v>0.55062484741210904</c:v>
                </c:pt>
                <c:pt idx="690">
                  <c:v>0.55062484741210904</c:v>
                </c:pt>
                <c:pt idx="691">
                  <c:v>0.55062484741210904</c:v>
                </c:pt>
                <c:pt idx="692">
                  <c:v>0.55062484741210904</c:v>
                </c:pt>
                <c:pt idx="693">
                  <c:v>0.55062484741210904</c:v>
                </c:pt>
                <c:pt idx="694">
                  <c:v>0.55062484741210904</c:v>
                </c:pt>
                <c:pt idx="695">
                  <c:v>0.55062484741210904</c:v>
                </c:pt>
                <c:pt idx="696">
                  <c:v>0.55062484741210904</c:v>
                </c:pt>
                <c:pt idx="697">
                  <c:v>0.55062484741210904</c:v>
                </c:pt>
                <c:pt idx="698">
                  <c:v>0.55062484741210904</c:v>
                </c:pt>
                <c:pt idx="699">
                  <c:v>0.55062484741210904</c:v>
                </c:pt>
                <c:pt idx="700">
                  <c:v>0.55062484741210904</c:v>
                </c:pt>
                <c:pt idx="701">
                  <c:v>0.55062484741210904</c:v>
                </c:pt>
                <c:pt idx="702">
                  <c:v>0.55062484741210904</c:v>
                </c:pt>
                <c:pt idx="703">
                  <c:v>0.55062484741210904</c:v>
                </c:pt>
                <c:pt idx="704">
                  <c:v>0.55062484741210904</c:v>
                </c:pt>
                <c:pt idx="705">
                  <c:v>0.55062484741210904</c:v>
                </c:pt>
                <c:pt idx="706">
                  <c:v>0.55062484741210904</c:v>
                </c:pt>
                <c:pt idx="707">
                  <c:v>0.55062484741210904</c:v>
                </c:pt>
                <c:pt idx="708">
                  <c:v>0.55062484741210904</c:v>
                </c:pt>
                <c:pt idx="709">
                  <c:v>0.55062484741210904</c:v>
                </c:pt>
                <c:pt idx="710">
                  <c:v>0.55062484741210904</c:v>
                </c:pt>
                <c:pt idx="711">
                  <c:v>0.55062484741210904</c:v>
                </c:pt>
                <c:pt idx="712">
                  <c:v>0.55062484741210904</c:v>
                </c:pt>
                <c:pt idx="713">
                  <c:v>0.55062484741210904</c:v>
                </c:pt>
                <c:pt idx="714">
                  <c:v>0.55062484741210904</c:v>
                </c:pt>
                <c:pt idx="715">
                  <c:v>0.55062484741210904</c:v>
                </c:pt>
                <c:pt idx="716">
                  <c:v>0.55062484741210904</c:v>
                </c:pt>
                <c:pt idx="717">
                  <c:v>0.55062484741210904</c:v>
                </c:pt>
                <c:pt idx="718">
                  <c:v>0.55062484741210904</c:v>
                </c:pt>
                <c:pt idx="719">
                  <c:v>0.55062484741210904</c:v>
                </c:pt>
                <c:pt idx="720">
                  <c:v>0.55062484741210904</c:v>
                </c:pt>
                <c:pt idx="721">
                  <c:v>0.55062484741210904</c:v>
                </c:pt>
                <c:pt idx="722">
                  <c:v>0.55062484741210904</c:v>
                </c:pt>
                <c:pt idx="723">
                  <c:v>0.55062484741210904</c:v>
                </c:pt>
                <c:pt idx="724">
                  <c:v>0.55062484741210904</c:v>
                </c:pt>
                <c:pt idx="725">
                  <c:v>0.55062484741210904</c:v>
                </c:pt>
                <c:pt idx="726">
                  <c:v>0.55062484741210904</c:v>
                </c:pt>
                <c:pt idx="727">
                  <c:v>0.55062484741210904</c:v>
                </c:pt>
                <c:pt idx="728">
                  <c:v>0.55062484741210904</c:v>
                </c:pt>
                <c:pt idx="729">
                  <c:v>0.55062484741210904</c:v>
                </c:pt>
                <c:pt idx="730">
                  <c:v>0.55062484741210904</c:v>
                </c:pt>
                <c:pt idx="731">
                  <c:v>0.55062484741210904</c:v>
                </c:pt>
                <c:pt idx="732">
                  <c:v>0.55062484741210904</c:v>
                </c:pt>
                <c:pt idx="733">
                  <c:v>0.55062484741210904</c:v>
                </c:pt>
                <c:pt idx="734">
                  <c:v>0.55062484741210904</c:v>
                </c:pt>
                <c:pt idx="735">
                  <c:v>0.55062484741210904</c:v>
                </c:pt>
                <c:pt idx="736">
                  <c:v>0.55062484741210904</c:v>
                </c:pt>
                <c:pt idx="737">
                  <c:v>0.55062484741210904</c:v>
                </c:pt>
                <c:pt idx="738">
                  <c:v>0.55062484741210904</c:v>
                </c:pt>
                <c:pt idx="739">
                  <c:v>0.55062484741210904</c:v>
                </c:pt>
                <c:pt idx="740">
                  <c:v>0.55062484741210904</c:v>
                </c:pt>
                <c:pt idx="741">
                  <c:v>0.55062484741210904</c:v>
                </c:pt>
                <c:pt idx="742">
                  <c:v>0.55062484741210904</c:v>
                </c:pt>
                <c:pt idx="743">
                  <c:v>0.55062484741210904</c:v>
                </c:pt>
                <c:pt idx="744">
                  <c:v>0.55062484741210904</c:v>
                </c:pt>
                <c:pt idx="745">
                  <c:v>0.55062484741210904</c:v>
                </c:pt>
                <c:pt idx="746">
                  <c:v>0.55062484741210904</c:v>
                </c:pt>
                <c:pt idx="747">
                  <c:v>0.55062484741210904</c:v>
                </c:pt>
                <c:pt idx="748">
                  <c:v>0.55062484741210904</c:v>
                </c:pt>
                <c:pt idx="749">
                  <c:v>0.55062484741210904</c:v>
                </c:pt>
                <c:pt idx="750">
                  <c:v>0.55062484741210904</c:v>
                </c:pt>
                <c:pt idx="751">
                  <c:v>0.55062484741210904</c:v>
                </c:pt>
                <c:pt idx="752">
                  <c:v>0.55062484741210904</c:v>
                </c:pt>
                <c:pt idx="753">
                  <c:v>0.55062484741210904</c:v>
                </c:pt>
                <c:pt idx="754">
                  <c:v>0.55062484741210904</c:v>
                </c:pt>
                <c:pt idx="755">
                  <c:v>0.55062484741210904</c:v>
                </c:pt>
                <c:pt idx="756">
                  <c:v>0.55062484741210904</c:v>
                </c:pt>
                <c:pt idx="757">
                  <c:v>0.55062484741210904</c:v>
                </c:pt>
                <c:pt idx="758">
                  <c:v>0.55062484741210904</c:v>
                </c:pt>
                <c:pt idx="759">
                  <c:v>0.58812272548675504</c:v>
                </c:pt>
                <c:pt idx="760">
                  <c:v>0.62562185525894198</c:v>
                </c:pt>
                <c:pt idx="761">
                  <c:v>0.66312527656555198</c:v>
                </c:pt>
                <c:pt idx="762">
                  <c:v>0.70062142610549905</c:v>
                </c:pt>
                <c:pt idx="763">
                  <c:v>0.73812615871429399</c:v>
                </c:pt>
                <c:pt idx="764">
                  <c:v>0.77562499046325695</c:v>
                </c:pt>
                <c:pt idx="765">
                  <c:v>0.81312936544418302</c:v>
                </c:pt>
                <c:pt idx="766">
                  <c:v>0.85062843561172496</c:v>
                </c:pt>
                <c:pt idx="767">
                  <c:v>0.88812935352325395</c:v>
                </c:pt>
                <c:pt idx="768">
                  <c:v>0.92563056945800803</c:v>
                </c:pt>
                <c:pt idx="769">
                  <c:v>0.96312963962554898</c:v>
                </c:pt>
                <c:pt idx="770">
                  <c:v>1.0006248950958301</c:v>
                </c:pt>
                <c:pt idx="771">
                  <c:v>1.00063359737396</c:v>
                </c:pt>
                <c:pt idx="772">
                  <c:v>1.0006623268127399</c:v>
                </c:pt>
                <c:pt idx="773">
                  <c:v>1.0006623268127399</c:v>
                </c:pt>
                <c:pt idx="774">
                  <c:v>1.0006623268127399</c:v>
                </c:pt>
                <c:pt idx="775">
                  <c:v>1.0006623268127399</c:v>
                </c:pt>
                <c:pt idx="776">
                  <c:v>1.0006623268127399</c:v>
                </c:pt>
                <c:pt idx="777">
                  <c:v>1.0006623268127399</c:v>
                </c:pt>
                <c:pt idx="778">
                  <c:v>1.0006623268127399</c:v>
                </c:pt>
                <c:pt idx="779">
                  <c:v>1.0006623268127399</c:v>
                </c:pt>
                <c:pt idx="780">
                  <c:v>1.0006623268127399</c:v>
                </c:pt>
                <c:pt idx="781">
                  <c:v>1.0006623268127399</c:v>
                </c:pt>
                <c:pt idx="782">
                  <c:v>1.0006623268127399</c:v>
                </c:pt>
                <c:pt idx="783">
                  <c:v>1.0006623268127399</c:v>
                </c:pt>
                <c:pt idx="784">
                  <c:v>1.0006623268127399</c:v>
                </c:pt>
                <c:pt idx="785">
                  <c:v>1.0006623268127399</c:v>
                </c:pt>
                <c:pt idx="786">
                  <c:v>1.0006623268127399</c:v>
                </c:pt>
                <c:pt idx="787">
                  <c:v>1.0006623268127399</c:v>
                </c:pt>
                <c:pt idx="788">
                  <c:v>1.0006623268127399</c:v>
                </c:pt>
                <c:pt idx="789">
                  <c:v>1.0006623268127399</c:v>
                </c:pt>
                <c:pt idx="790">
                  <c:v>1.0006623268127399</c:v>
                </c:pt>
                <c:pt idx="791">
                  <c:v>1.0006623268127399</c:v>
                </c:pt>
                <c:pt idx="792">
                  <c:v>1.0006623268127399</c:v>
                </c:pt>
                <c:pt idx="793">
                  <c:v>1.0006623268127399</c:v>
                </c:pt>
                <c:pt idx="794">
                  <c:v>1.0006623268127399</c:v>
                </c:pt>
                <c:pt idx="795">
                  <c:v>1.0006623268127399</c:v>
                </c:pt>
                <c:pt idx="796">
                  <c:v>1.0006623268127399</c:v>
                </c:pt>
                <c:pt idx="797">
                  <c:v>1.0006623268127399</c:v>
                </c:pt>
                <c:pt idx="798">
                  <c:v>1.0006623268127399</c:v>
                </c:pt>
                <c:pt idx="799">
                  <c:v>1.0006623268127399</c:v>
                </c:pt>
                <c:pt idx="800">
                  <c:v>1.0006623268127399</c:v>
                </c:pt>
                <c:pt idx="801">
                  <c:v>1.0006623268127399</c:v>
                </c:pt>
                <c:pt idx="802">
                  <c:v>1.0006623268127399</c:v>
                </c:pt>
                <c:pt idx="803">
                  <c:v>1.0006623268127399</c:v>
                </c:pt>
                <c:pt idx="804">
                  <c:v>1.0006623268127399</c:v>
                </c:pt>
                <c:pt idx="805">
                  <c:v>1.0006623268127399</c:v>
                </c:pt>
                <c:pt idx="806">
                  <c:v>1.0006623268127399</c:v>
                </c:pt>
                <c:pt idx="807">
                  <c:v>1.0006623268127399</c:v>
                </c:pt>
                <c:pt idx="808">
                  <c:v>1.0006623268127399</c:v>
                </c:pt>
                <c:pt idx="809">
                  <c:v>1.0006623268127399</c:v>
                </c:pt>
                <c:pt idx="810">
                  <c:v>1.0006623268127399</c:v>
                </c:pt>
                <c:pt idx="811">
                  <c:v>1.0006623268127399</c:v>
                </c:pt>
                <c:pt idx="812">
                  <c:v>1.0006623268127399</c:v>
                </c:pt>
                <c:pt idx="813">
                  <c:v>1.0006623268127399</c:v>
                </c:pt>
                <c:pt idx="814">
                  <c:v>1.0006623268127399</c:v>
                </c:pt>
                <c:pt idx="815">
                  <c:v>1.0006623268127399</c:v>
                </c:pt>
                <c:pt idx="816">
                  <c:v>1.0006623268127399</c:v>
                </c:pt>
                <c:pt idx="817">
                  <c:v>1.0006623268127399</c:v>
                </c:pt>
                <c:pt idx="818">
                  <c:v>1.0006623268127399</c:v>
                </c:pt>
                <c:pt idx="819">
                  <c:v>1.0006623268127399</c:v>
                </c:pt>
                <c:pt idx="820">
                  <c:v>1.0006623268127399</c:v>
                </c:pt>
                <c:pt idx="821">
                  <c:v>1.0006623268127399</c:v>
                </c:pt>
                <c:pt idx="822">
                  <c:v>1.0006623268127399</c:v>
                </c:pt>
                <c:pt idx="823">
                  <c:v>1.0006623268127399</c:v>
                </c:pt>
                <c:pt idx="824">
                  <c:v>1.0006623268127399</c:v>
                </c:pt>
                <c:pt idx="825">
                  <c:v>1.0006623268127399</c:v>
                </c:pt>
                <c:pt idx="826">
                  <c:v>1.0006623268127399</c:v>
                </c:pt>
                <c:pt idx="827">
                  <c:v>1.0006623268127399</c:v>
                </c:pt>
                <c:pt idx="828">
                  <c:v>1.0006623268127399</c:v>
                </c:pt>
                <c:pt idx="829">
                  <c:v>1.0006623268127399</c:v>
                </c:pt>
                <c:pt idx="830">
                  <c:v>1.0006623268127399</c:v>
                </c:pt>
                <c:pt idx="831">
                  <c:v>1.0006623268127399</c:v>
                </c:pt>
                <c:pt idx="832">
                  <c:v>1.0006623268127399</c:v>
                </c:pt>
                <c:pt idx="833">
                  <c:v>1.0006623268127399</c:v>
                </c:pt>
                <c:pt idx="834">
                  <c:v>1.0006623268127399</c:v>
                </c:pt>
                <c:pt idx="835">
                  <c:v>1.0006623268127399</c:v>
                </c:pt>
                <c:pt idx="836">
                  <c:v>1.0006623268127399</c:v>
                </c:pt>
                <c:pt idx="837">
                  <c:v>1.0006623268127399</c:v>
                </c:pt>
                <c:pt idx="838">
                  <c:v>1.0006623268127399</c:v>
                </c:pt>
                <c:pt idx="839">
                  <c:v>1.0006623268127399</c:v>
                </c:pt>
                <c:pt idx="840">
                  <c:v>1.0006623268127399</c:v>
                </c:pt>
                <c:pt idx="841">
                  <c:v>1.0006623268127399</c:v>
                </c:pt>
                <c:pt idx="842">
                  <c:v>1.0006623268127399</c:v>
                </c:pt>
                <c:pt idx="843">
                  <c:v>1.0006623268127399</c:v>
                </c:pt>
                <c:pt idx="844">
                  <c:v>1.0006623268127399</c:v>
                </c:pt>
                <c:pt idx="845">
                  <c:v>1.0006623268127399</c:v>
                </c:pt>
                <c:pt idx="846">
                  <c:v>1.0006623268127399</c:v>
                </c:pt>
                <c:pt idx="847">
                  <c:v>1.0006623268127399</c:v>
                </c:pt>
                <c:pt idx="848">
                  <c:v>1.0006623268127399</c:v>
                </c:pt>
                <c:pt idx="849">
                  <c:v>1.0006623268127399</c:v>
                </c:pt>
                <c:pt idx="850">
                  <c:v>1.0006623268127399</c:v>
                </c:pt>
                <c:pt idx="851">
                  <c:v>1.0006623268127399</c:v>
                </c:pt>
                <c:pt idx="852">
                  <c:v>1.0006623268127399</c:v>
                </c:pt>
                <c:pt idx="853">
                  <c:v>1.0006623268127399</c:v>
                </c:pt>
                <c:pt idx="854">
                  <c:v>1.0006623268127399</c:v>
                </c:pt>
                <c:pt idx="855">
                  <c:v>1.0006623268127399</c:v>
                </c:pt>
                <c:pt idx="856">
                  <c:v>1.0006623268127399</c:v>
                </c:pt>
                <c:pt idx="857">
                  <c:v>1.0006623268127399</c:v>
                </c:pt>
                <c:pt idx="858">
                  <c:v>1.0006623268127399</c:v>
                </c:pt>
                <c:pt idx="859">
                  <c:v>1.0006623268127399</c:v>
                </c:pt>
                <c:pt idx="860">
                  <c:v>1.0006623268127399</c:v>
                </c:pt>
                <c:pt idx="861">
                  <c:v>1.0006623268127399</c:v>
                </c:pt>
                <c:pt idx="862">
                  <c:v>1.0006623268127399</c:v>
                </c:pt>
                <c:pt idx="863">
                  <c:v>1.00314593315125</c:v>
                </c:pt>
                <c:pt idx="864">
                  <c:v>1.0056412220001201</c:v>
                </c:pt>
                <c:pt idx="865">
                  <c:v>1.0081448286271493</c:v>
                </c:pt>
                <c:pt idx="866">
                  <c:v>1.0106444358825699</c:v>
                </c:pt>
                <c:pt idx="867">
                  <c:v>1.0131351435540232</c:v>
                </c:pt>
                <c:pt idx="868">
                  <c:v>1.01563584804535</c:v>
                </c:pt>
                <c:pt idx="869">
                  <c:v>1.0181390146910827</c:v>
                </c:pt>
                <c:pt idx="870">
                  <c:v>1.0206391811370801</c:v>
                </c:pt>
                <c:pt idx="871">
                  <c:v>1.0231393920744709</c:v>
                </c:pt>
                <c:pt idx="872">
                  <c:v>1.0256381034851101</c:v>
                </c:pt>
                <c:pt idx="873">
                  <c:v>1.0281363418048406</c:v>
                </c:pt>
                <c:pt idx="874">
                  <c:v>1.0306305885314899</c:v>
                </c:pt>
                <c:pt idx="875">
                  <c:v>1.0331255012530685</c:v>
                </c:pt>
                <c:pt idx="876">
                  <c:v>1.03563392162323</c:v>
                </c:pt>
                <c:pt idx="877">
                  <c:v>1.0381303173933361</c:v>
                </c:pt>
                <c:pt idx="878">
                  <c:v>1.0406352281570399</c:v>
                </c:pt>
                <c:pt idx="879">
                  <c:v>1.04313785982203</c:v>
                </c:pt>
                <c:pt idx="880">
                  <c:v>1.0456399917602499</c:v>
                </c:pt>
                <c:pt idx="881">
                  <c:v>1.0481406796778328</c:v>
                </c:pt>
                <c:pt idx="882">
                  <c:v>1.0506398677825901</c:v>
                </c:pt>
                <c:pt idx="883">
                  <c:v>1.0506398677825901</c:v>
                </c:pt>
                <c:pt idx="884">
                  <c:v>1.0509845018386801</c:v>
                </c:pt>
                <c:pt idx="885">
                  <c:v>1.0509845018386801</c:v>
                </c:pt>
                <c:pt idx="886">
                  <c:v>1.0509845018386801</c:v>
                </c:pt>
                <c:pt idx="887">
                  <c:v>1.0509845018386801</c:v>
                </c:pt>
                <c:pt idx="888">
                  <c:v>1.0509845018386801</c:v>
                </c:pt>
                <c:pt idx="889">
                  <c:v>1.0509845018386801</c:v>
                </c:pt>
                <c:pt idx="890">
                  <c:v>1.0509845018386801</c:v>
                </c:pt>
                <c:pt idx="891">
                  <c:v>1.0509845018386801</c:v>
                </c:pt>
                <c:pt idx="892">
                  <c:v>1.0509845018386801</c:v>
                </c:pt>
                <c:pt idx="893">
                  <c:v>1.0509845018386801</c:v>
                </c:pt>
                <c:pt idx="894">
                  <c:v>1.0509845018386801</c:v>
                </c:pt>
                <c:pt idx="895">
                  <c:v>1.0509845018386801</c:v>
                </c:pt>
                <c:pt idx="896">
                  <c:v>1.0509845018386801</c:v>
                </c:pt>
                <c:pt idx="897">
                  <c:v>1.0509845018386801</c:v>
                </c:pt>
                <c:pt idx="898">
                  <c:v>1.0509845018386801</c:v>
                </c:pt>
                <c:pt idx="899">
                  <c:v>1.0509845018386801</c:v>
                </c:pt>
                <c:pt idx="900">
                  <c:v>1.0509845018386801</c:v>
                </c:pt>
                <c:pt idx="901">
                  <c:v>1.0509845018386801</c:v>
                </c:pt>
                <c:pt idx="902">
                  <c:v>1.0509845018386801</c:v>
                </c:pt>
                <c:pt idx="903">
                  <c:v>1.0509845018386801</c:v>
                </c:pt>
                <c:pt idx="904">
                  <c:v>1.0509845018386801</c:v>
                </c:pt>
                <c:pt idx="905">
                  <c:v>1.0509845018386801</c:v>
                </c:pt>
                <c:pt idx="906">
                  <c:v>1.0509845018386801</c:v>
                </c:pt>
                <c:pt idx="907">
                  <c:v>1.0509845018386801</c:v>
                </c:pt>
                <c:pt idx="908">
                  <c:v>1.0509845018386801</c:v>
                </c:pt>
                <c:pt idx="909">
                  <c:v>1.0509845018386801</c:v>
                </c:pt>
                <c:pt idx="910">
                  <c:v>1.0509845018386801</c:v>
                </c:pt>
                <c:pt idx="911">
                  <c:v>1.0509845018386801</c:v>
                </c:pt>
                <c:pt idx="912">
                  <c:v>1.0509845018386801</c:v>
                </c:pt>
                <c:pt idx="913">
                  <c:v>1.0509845018386801</c:v>
                </c:pt>
                <c:pt idx="914">
                  <c:v>1.0509845018386801</c:v>
                </c:pt>
                <c:pt idx="915">
                  <c:v>1.0509845018386801</c:v>
                </c:pt>
                <c:pt idx="916">
                  <c:v>1.0509845018386801</c:v>
                </c:pt>
                <c:pt idx="917">
                  <c:v>1.0509845018386801</c:v>
                </c:pt>
                <c:pt idx="918">
                  <c:v>1.0509845018386801</c:v>
                </c:pt>
                <c:pt idx="919">
                  <c:v>1.0509845018386801</c:v>
                </c:pt>
                <c:pt idx="920">
                  <c:v>1.0509845018386801</c:v>
                </c:pt>
                <c:pt idx="921">
                  <c:v>1.0509845018386801</c:v>
                </c:pt>
                <c:pt idx="922">
                  <c:v>1.0509845018386801</c:v>
                </c:pt>
                <c:pt idx="923">
                  <c:v>1.0509845018386801</c:v>
                </c:pt>
                <c:pt idx="924">
                  <c:v>1.0509845018386801</c:v>
                </c:pt>
                <c:pt idx="925">
                  <c:v>1.0509845018386801</c:v>
                </c:pt>
                <c:pt idx="926">
                  <c:v>1.0509845018386801</c:v>
                </c:pt>
                <c:pt idx="927">
                  <c:v>1.0509845018386801</c:v>
                </c:pt>
                <c:pt idx="928">
                  <c:v>1.0509845018386801</c:v>
                </c:pt>
                <c:pt idx="929">
                  <c:v>1.0509845018386801</c:v>
                </c:pt>
                <c:pt idx="930">
                  <c:v>1.0509845018386801</c:v>
                </c:pt>
                <c:pt idx="931">
                  <c:v>1.0509845018386801</c:v>
                </c:pt>
                <c:pt idx="932">
                  <c:v>1.0509845018386801</c:v>
                </c:pt>
                <c:pt idx="933">
                  <c:v>1.0509845018386801</c:v>
                </c:pt>
                <c:pt idx="934">
                  <c:v>1.0509845018386801</c:v>
                </c:pt>
                <c:pt idx="935">
                  <c:v>1.0509845018386801</c:v>
                </c:pt>
                <c:pt idx="936">
                  <c:v>1.0509845018386801</c:v>
                </c:pt>
                <c:pt idx="937">
                  <c:v>1.0509845018386801</c:v>
                </c:pt>
                <c:pt idx="938">
                  <c:v>1.0509845018386801</c:v>
                </c:pt>
                <c:pt idx="939">
                  <c:v>1.0509845018386801</c:v>
                </c:pt>
                <c:pt idx="940">
                  <c:v>1.0509845018386801</c:v>
                </c:pt>
                <c:pt idx="941">
                  <c:v>1.0509845018386801</c:v>
                </c:pt>
                <c:pt idx="942">
                  <c:v>1.0509845018386801</c:v>
                </c:pt>
                <c:pt idx="943">
                  <c:v>1.0509845018386801</c:v>
                </c:pt>
                <c:pt idx="944">
                  <c:v>1.0509845018386801</c:v>
                </c:pt>
                <c:pt idx="945">
                  <c:v>1.0509845018386801</c:v>
                </c:pt>
                <c:pt idx="946">
                  <c:v>1.0509845018386801</c:v>
                </c:pt>
                <c:pt idx="947">
                  <c:v>1.0509845018386801</c:v>
                </c:pt>
                <c:pt idx="948">
                  <c:v>1.0509845018386801</c:v>
                </c:pt>
                <c:pt idx="949">
                  <c:v>1.0509845018386801</c:v>
                </c:pt>
                <c:pt idx="950">
                  <c:v>1.0509845018386801</c:v>
                </c:pt>
                <c:pt idx="951">
                  <c:v>1.0509845018386801</c:v>
                </c:pt>
                <c:pt idx="952">
                  <c:v>1.0509845018386801</c:v>
                </c:pt>
                <c:pt idx="953">
                  <c:v>1.0509845018386801</c:v>
                </c:pt>
                <c:pt idx="954">
                  <c:v>1.0509845018386801</c:v>
                </c:pt>
                <c:pt idx="955">
                  <c:v>1.0509845018386801</c:v>
                </c:pt>
                <c:pt idx="956">
                  <c:v>1.0509845018386801</c:v>
                </c:pt>
                <c:pt idx="957">
                  <c:v>1.0509845018386801</c:v>
                </c:pt>
                <c:pt idx="958">
                  <c:v>1.0509845018386801</c:v>
                </c:pt>
                <c:pt idx="959">
                  <c:v>1.0509845018386801</c:v>
                </c:pt>
                <c:pt idx="960">
                  <c:v>1.0509845018386801</c:v>
                </c:pt>
                <c:pt idx="961">
                  <c:v>1.0509845018386801</c:v>
                </c:pt>
                <c:pt idx="962">
                  <c:v>1.0509845018386801</c:v>
                </c:pt>
                <c:pt idx="963">
                  <c:v>1.0509845018386801</c:v>
                </c:pt>
                <c:pt idx="964">
                  <c:v>1.0509845018386801</c:v>
                </c:pt>
                <c:pt idx="965">
                  <c:v>1.0509845018386801</c:v>
                </c:pt>
                <c:pt idx="966">
                  <c:v>1.0509845018386801</c:v>
                </c:pt>
                <c:pt idx="967">
                  <c:v>1.0509845018386801</c:v>
                </c:pt>
                <c:pt idx="968">
                  <c:v>1.0509845018386801</c:v>
                </c:pt>
                <c:pt idx="969">
                  <c:v>1.0509845018386801</c:v>
                </c:pt>
                <c:pt idx="970">
                  <c:v>1.0509845018386801</c:v>
                </c:pt>
                <c:pt idx="971">
                  <c:v>1.0509845018386801</c:v>
                </c:pt>
                <c:pt idx="972">
                  <c:v>1.0509845018386801</c:v>
                </c:pt>
                <c:pt idx="973">
                  <c:v>1.0509845018386801</c:v>
                </c:pt>
                <c:pt idx="974">
                  <c:v>1.0509845018386801</c:v>
                </c:pt>
                <c:pt idx="975">
                  <c:v>1.0509845018386801</c:v>
                </c:pt>
                <c:pt idx="976">
                  <c:v>1.0509845018386801</c:v>
                </c:pt>
                <c:pt idx="977">
                  <c:v>1.0509845018386801</c:v>
                </c:pt>
                <c:pt idx="978">
                  <c:v>1.0509845018386801</c:v>
                </c:pt>
                <c:pt idx="979">
                  <c:v>1.0509845018386801</c:v>
                </c:pt>
                <c:pt idx="980">
                  <c:v>1.0509845018386801</c:v>
                </c:pt>
                <c:pt idx="981">
                  <c:v>1.0509845018386801</c:v>
                </c:pt>
                <c:pt idx="982">
                  <c:v>1.0509845018386801</c:v>
                </c:pt>
                <c:pt idx="983">
                  <c:v>1.0509845018386801</c:v>
                </c:pt>
                <c:pt idx="984">
                  <c:v>1.0509845018386801</c:v>
                </c:pt>
                <c:pt idx="985">
                  <c:v>1.0509845018386801</c:v>
                </c:pt>
                <c:pt idx="986">
                  <c:v>1.0509845018386801</c:v>
                </c:pt>
                <c:pt idx="987">
                  <c:v>1.0509845018386801</c:v>
                </c:pt>
                <c:pt idx="988">
                  <c:v>1.0509845018386801</c:v>
                </c:pt>
                <c:pt idx="989">
                  <c:v>1.0509845018386801</c:v>
                </c:pt>
                <c:pt idx="990">
                  <c:v>1.0509845018386801</c:v>
                </c:pt>
                <c:pt idx="991">
                  <c:v>1.0509845018386801</c:v>
                </c:pt>
                <c:pt idx="992">
                  <c:v>1.0509845018386801</c:v>
                </c:pt>
                <c:pt idx="993">
                  <c:v>1.0509845018386801</c:v>
                </c:pt>
                <c:pt idx="994">
                  <c:v>1.0509845018386801</c:v>
                </c:pt>
                <c:pt idx="995">
                  <c:v>1.0509845018386801</c:v>
                </c:pt>
                <c:pt idx="996">
                  <c:v>1.0509845018386801</c:v>
                </c:pt>
                <c:pt idx="997">
                  <c:v>1.0509845018386801</c:v>
                </c:pt>
                <c:pt idx="998">
                  <c:v>1.0509845018386801</c:v>
                </c:pt>
                <c:pt idx="999">
                  <c:v>1.0509845018386801</c:v>
                </c:pt>
                <c:pt idx="1000">
                  <c:v>1.0509845018386801</c:v>
                </c:pt>
                <c:pt idx="1001">
                  <c:v>1.0509845018386801</c:v>
                </c:pt>
                <c:pt idx="1002">
                  <c:v>1.0509845018386801</c:v>
                </c:pt>
                <c:pt idx="1003">
                  <c:v>1.0509845018386801</c:v>
                </c:pt>
                <c:pt idx="1004">
                  <c:v>1.0509845018386801</c:v>
                </c:pt>
                <c:pt idx="1005">
                  <c:v>1.0509845018386801</c:v>
                </c:pt>
                <c:pt idx="1006">
                  <c:v>1.0509845018386801</c:v>
                </c:pt>
                <c:pt idx="1007">
                  <c:v>1.0509845018386801</c:v>
                </c:pt>
                <c:pt idx="1008">
                  <c:v>1.0509845018386801</c:v>
                </c:pt>
                <c:pt idx="1009">
                  <c:v>1.0509845018386801</c:v>
                </c:pt>
                <c:pt idx="1010">
                  <c:v>1.0509845018386801</c:v>
                </c:pt>
                <c:pt idx="1011">
                  <c:v>1.0509845018386801</c:v>
                </c:pt>
                <c:pt idx="1012">
                  <c:v>1.0509845018386801</c:v>
                </c:pt>
                <c:pt idx="1013">
                  <c:v>1.0509845018386801</c:v>
                </c:pt>
                <c:pt idx="1014">
                  <c:v>1.0509845018386801</c:v>
                </c:pt>
                <c:pt idx="1015">
                  <c:v>1.0509845018386801</c:v>
                </c:pt>
                <c:pt idx="1016">
                  <c:v>1.0509845018386801</c:v>
                </c:pt>
                <c:pt idx="1017">
                  <c:v>1.0509845018386801</c:v>
                </c:pt>
                <c:pt idx="1018">
                  <c:v>1.0509845018386801</c:v>
                </c:pt>
                <c:pt idx="1019">
                  <c:v>1.0509845018386801</c:v>
                </c:pt>
                <c:pt idx="1020">
                  <c:v>1.0509845018386801</c:v>
                </c:pt>
                <c:pt idx="1021">
                  <c:v>1.0509845018386801</c:v>
                </c:pt>
                <c:pt idx="1022">
                  <c:v>1.0509845018386801</c:v>
                </c:pt>
                <c:pt idx="1023">
                  <c:v>1.0509845018386801</c:v>
                </c:pt>
                <c:pt idx="1024">
                  <c:v>1.0509845018386801</c:v>
                </c:pt>
                <c:pt idx="1025">
                  <c:v>1.0509845018386801</c:v>
                </c:pt>
                <c:pt idx="1026">
                  <c:v>1.0509845018386801</c:v>
                </c:pt>
                <c:pt idx="1027">
                  <c:v>1.08847832679749</c:v>
                </c:pt>
                <c:pt idx="1028">
                  <c:v>1.1259778738021899</c:v>
                </c:pt>
                <c:pt idx="1029">
                  <c:v>1.1634759902954099</c:v>
                </c:pt>
                <c:pt idx="1030">
                  <c:v>1.20097184181213</c:v>
                </c:pt>
                <c:pt idx="1031">
                  <c:v>1.23847556114197</c:v>
                </c:pt>
                <c:pt idx="1032">
                  <c:v>1.2759735584259</c:v>
                </c:pt>
                <c:pt idx="1033">
                  <c:v>1.3134734630584699</c:v>
                </c:pt>
                <c:pt idx="1034">
                  <c:v>1.3509712219238299</c:v>
                </c:pt>
                <c:pt idx="1035">
                  <c:v>1.3884696960449201</c:v>
                </c:pt>
                <c:pt idx="1036">
                  <c:v>1.4259694814682</c:v>
                </c:pt>
                <c:pt idx="1037">
                  <c:v>1.46346724033356</c:v>
                </c:pt>
                <c:pt idx="1038">
                  <c:v>1.5009685754776001</c:v>
                </c:pt>
                <c:pt idx="1039">
                  <c:v>1.5009685754776001</c:v>
                </c:pt>
                <c:pt idx="1040">
                  <c:v>1.50098752975464</c:v>
                </c:pt>
                <c:pt idx="1041">
                  <c:v>1.50098752975464</c:v>
                </c:pt>
                <c:pt idx="1042">
                  <c:v>1.50098752975464</c:v>
                </c:pt>
                <c:pt idx="1043">
                  <c:v>1.50098752975464</c:v>
                </c:pt>
                <c:pt idx="1044">
                  <c:v>1.50098752975464</c:v>
                </c:pt>
                <c:pt idx="1045">
                  <c:v>1.50098752975464</c:v>
                </c:pt>
                <c:pt idx="1046">
                  <c:v>1.50098752975464</c:v>
                </c:pt>
                <c:pt idx="1047">
                  <c:v>1.50098752975464</c:v>
                </c:pt>
                <c:pt idx="1048">
                  <c:v>1.50098752975464</c:v>
                </c:pt>
                <c:pt idx="1049">
                  <c:v>1.50098752975464</c:v>
                </c:pt>
                <c:pt idx="1050">
                  <c:v>1.50098752975464</c:v>
                </c:pt>
                <c:pt idx="1051">
                  <c:v>1.50098752975464</c:v>
                </c:pt>
                <c:pt idx="1052">
                  <c:v>1.50098752975464</c:v>
                </c:pt>
                <c:pt idx="1053">
                  <c:v>1.50098752975464</c:v>
                </c:pt>
                <c:pt idx="1054">
                  <c:v>1.50098752975464</c:v>
                </c:pt>
                <c:pt idx="1055">
                  <c:v>1.50098752975464</c:v>
                </c:pt>
                <c:pt idx="1056">
                  <c:v>1.50098752975464</c:v>
                </c:pt>
                <c:pt idx="1057">
                  <c:v>1.50098752975464</c:v>
                </c:pt>
                <c:pt idx="1058">
                  <c:v>1.50098752975464</c:v>
                </c:pt>
                <c:pt idx="1059">
                  <c:v>1.50098752975464</c:v>
                </c:pt>
                <c:pt idx="1060">
                  <c:v>1.50098752975464</c:v>
                </c:pt>
                <c:pt idx="1061">
                  <c:v>1.50098752975464</c:v>
                </c:pt>
                <c:pt idx="1062">
                  <c:v>1.50098752975464</c:v>
                </c:pt>
                <c:pt idx="1063">
                  <c:v>1.50098752975464</c:v>
                </c:pt>
                <c:pt idx="1064">
                  <c:v>1.50098752975464</c:v>
                </c:pt>
                <c:pt idx="1065">
                  <c:v>1.50098752975464</c:v>
                </c:pt>
                <c:pt idx="1066">
                  <c:v>1.50098752975464</c:v>
                </c:pt>
                <c:pt idx="1067">
                  <c:v>1.50098752975464</c:v>
                </c:pt>
                <c:pt idx="1068">
                  <c:v>1.50098752975464</c:v>
                </c:pt>
                <c:pt idx="1069">
                  <c:v>1.50098752975464</c:v>
                </c:pt>
                <c:pt idx="1070">
                  <c:v>1.50098752975464</c:v>
                </c:pt>
                <c:pt idx="1071">
                  <c:v>1.50098752975464</c:v>
                </c:pt>
                <c:pt idx="1072">
                  <c:v>1.50098752975464</c:v>
                </c:pt>
                <c:pt idx="1073">
                  <c:v>1.50098752975464</c:v>
                </c:pt>
                <c:pt idx="1074">
                  <c:v>1.50098752975464</c:v>
                </c:pt>
                <c:pt idx="1075">
                  <c:v>1.50098752975464</c:v>
                </c:pt>
                <c:pt idx="1076">
                  <c:v>1.50098752975464</c:v>
                </c:pt>
                <c:pt idx="1077">
                  <c:v>1.50098752975464</c:v>
                </c:pt>
                <c:pt idx="1078">
                  <c:v>1.50098752975464</c:v>
                </c:pt>
                <c:pt idx="1079">
                  <c:v>1.50098752975464</c:v>
                </c:pt>
                <c:pt idx="1080">
                  <c:v>1.50098752975464</c:v>
                </c:pt>
                <c:pt idx="1081">
                  <c:v>1.50098752975464</c:v>
                </c:pt>
                <c:pt idx="1082">
                  <c:v>1.50098752975464</c:v>
                </c:pt>
                <c:pt idx="1083">
                  <c:v>1.50098752975464</c:v>
                </c:pt>
                <c:pt idx="1084">
                  <c:v>1.50098752975464</c:v>
                </c:pt>
                <c:pt idx="1085">
                  <c:v>1.50098752975464</c:v>
                </c:pt>
                <c:pt idx="1086">
                  <c:v>1.50098752975464</c:v>
                </c:pt>
                <c:pt idx="1087">
                  <c:v>1.50098752975464</c:v>
                </c:pt>
                <c:pt idx="1088">
                  <c:v>1.50098752975464</c:v>
                </c:pt>
                <c:pt idx="1089">
                  <c:v>1.50098752975464</c:v>
                </c:pt>
                <c:pt idx="1090">
                  <c:v>1.50098752975464</c:v>
                </c:pt>
                <c:pt idx="1091">
                  <c:v>1.50098752975464</c:v>
                </c:pt>
                <c:pt idx="1092">
                  <c:v>1.50098752975464</c:v>
                </c:pt>
                <c:pt idx="1093">
                  <c:v>1.50098752975464</c:v>
                </c:pt>
                <c:pt idx="1094">
                  <c:v>1.50098752975464</c:v>
                </c:pt>
                <c:pt idx="1095">
                  <c:v>1.50098752975464</c:v>
                </c:pt>
                <c:pt idx="1096">
                  <c:v>1.50098752975464</c:v>
                </c:pt>
                <c:pt idx="1097">
                  <c:v>1.50098752975464</c:v>
                </c:pt>
                <c:pt idx="1098">
                  <c:v>1.50098752975464</c:v>
                </c:pt>
                <c:pt idx="1099">
                  <c:v>1.50098752975464</c:v>
                </c:pt>
                <c:pt idx="1100">
                  <c:v>1.50098752975464</c:v>
                </c:pt>
                <c:pt idx="1101">
                  <c:v>1.50098752975464</c:v>
                </c:pt>
                <c:pt idx="1102">
                  <c:v>1.50098752975464</c:v>
                </c:pt>
                <c:pt idx="1103">
                  <c:v>1.50098752975464</c:v>
                </c:pt>
                <c:pt idx="1104">
                  <c:v>1.50098752975464</c:v>
                </c:pt>
                <c:pt idx="1105">
                  <c:v>1.50098752975464</c:v>
                </c:pt>
                <c:pt idx="1106">
                  <c:v>1.50098752975464</c:v>
                </c:pt>
                <c:pt idx="1107">
                  <c:v>1.50098752975464</c:v>
                </c:pt>
                <c:pt idx="1108">
                  <c:v>1.50098752975464</c:v>
                </c:pt>
                <c:pt idx="1109">
                  <c:v>1.50098752975464</c:v>
                </c:pt>
                <c:pt idx="1110">
                  <c:v>1.50098752975464</c:v>
                </c:pt>
                <c:pt idx="1111">
                  <c:v>1.50098752975464</c:v>
                </c:pt>
                <c:pt idx="1112">
                  <c:v>1.50098752975464</c:v>
                </c:pt>
                <c:pt idx="1113">
                  <c:v>1.50098752975464</c:v>
                </c:pt>
                <c:pt idx="1114">
                  <c:v>1.50098752975464</c:v>
                </c:pt>
                <c:pt idx="1115">
                  <c:v>1.50098752975464</c:v>
                </c:pt>
                <c:pt idx="1116">
                  <c:v>1.50098752975464</c:v>
                </c:pt>
                <c:pt idx="1117">
                  <c:v>1.50098752975464</c:v>
                </c:pt>
                <c:pt idx="1118">
                  <c:v>1.50098752975464</c:v>
                </c:pt>
                <c:pt idx="1119">
                  <c:v>1.50098752975464</c:v>
                </c:pt>
                <c:pt idx="1120">
                  <c:v>1.50098752975464</c:v>
                </c:pt>
                <c:pt idx="1121">
                  <c:v>1.50098752975464</c:v>
                </c:pt>
                <c:pt idx="1122">
                  <c:v>1.50098752975464</c:v>
                </c:pt>
                <c:pt idx="1123">
                  <c:v>1.50098752975464</c:v>
                </c:pt>
                <c:pt idx="1124">
                  <c:v>1.50098752975464</c:v>
                </c:pt>
                <c:pt idx="1125">
                  <c:v>1.50098752975464</c:v>
                </c:pt>
                <c:pt idx="1126">
                  <c:v>1.50098752975464</c:v>
                </c:pt>
                <c:pt idx="1127">
                  <c:v>1.50098752975464</c:v>
                </c:pt>
                <c:pt idx="1128">
                  <c:v>1.50098752975464</c:v>
                </c:pt>
                <c:pt idx="1129">
                  <c:v>1.50098752975464</c:v>
                </c:pt>
                <c:pt idx="1130">
                  <c:v>1.50098752975464</c:v>
                </c:pt>
                <c:pt idx="1131">
                  <c:v>1.5034586191177399</c:v>
                </c:pt>
                <c:pt idx="1132">
                  <c:v>1.5059573650360101</c:v>
                </c:pt>
                <c:pt idx="1133">
                  <c:v>1.5084566683737264</c:v>
                </c:pt>
                <c:pt idx="1134">
                  <c:v>1.51095247268677</c:v>
                </c:pt>
                <c:pt idx="1135">
                  <c:v>1.5134554222138239</c:v>
                </c:pt>
                <c:pt idx="1136">
                  <c:v>1.51595187187195</c:v>
                </c:pt>
                <c:pt idx="1137">
                  <c:v>1.5184550981580689</c:v>
                </c:pt>
                <c:pt idx="1138">
                  <c:v>1.5209553241729701</c:v>
                </c:pt>
                <c:pt idx="1139">
                  <c:v>1.5234480360059119</c:v>
                </c:pt>
                <c:pt idx="1140">
                  <c:v>1.52594673633575</c:v>
                </c:pt>
                <c:pt idx="1141">
                  <c:v>1.5284471511960216</c:v>
                </c:pt>
                <c:pt idx="1142">
                  <c:v>1.53094506263733</c:v>
                </c:pt>
                <c:pt idx="1143">
                  <c:v>1.533445515657879</c:v>
                </c:pt>
                <c:pt idx="1144">
                  <c:v>1.53594946861267</c:v>
                </c:pt>
                <c:pt idx="1145">
                  <c:v>1.538445873786026</c:v>
                </c:pt>
                <c:pt idx="1146">
                  <c:v>1.5409532785415601</c:v>
                </c:pt>
                <c:pt idx="1147">
                  <c:v>1.5434479274831838</c:v>
                </c:pt>
                <c:pt idx="1148">
                  <c:v>1.54594707489014</c:v>
                </c:pt>
                <c:pt idx="1149">
                  <c:v>1.5484440031467184</c:v>
                </c:pt>
                <c:pt idx="1150">
                  <c:v>1.5509499311447099</c:v>
                </c:pt>
                <c:pt idx="1151">
                  <c:v>1.55129241943359</c:v>
                </c:pt>
                <c:pt idx="1152">
                  <c:v>1.55129241943359</c:v>
                </c:pt>
                <c:pt idx="1153">
                  <c:v>1.55129241943359</c:v>
                </c:pt>
                <c:pt idx="1154">
                  <c:v>1.55129241943359</c:v>
                </c:pt>
                <c:pt idx="1155">
                  <c:v>1.55129241943359</c:v>
                </c:pt>
                <c:pt idx="1156">
                  <c:v>1.55129241943359</c:v>
                </c:pt>
                <c:pt idx="1157">
                  <c:v>1.55129241943359</c:v>
                </c:pt>
                <c:pt idx="1158">
                  <c:v>1.55129241943359</c:v>
                </c:pt>
                <c:pt idx="1159">
                  <c:v>1.55129241943359</c:v>
                </c:pt>
                <c:pt idx="1160">
                  <c:v>1.55129241943359</c:v>
                </c:pt>
                <c:pt idx="1161">
                  <c:v>1.55129241943359</c:v>
                </c:pt>
                <c:pt idx="1162">
                  <c:v>1.55129241943359</c:v>
                </c:pt>
                <c:pt idx="1163">
                  <c:v>1.55129241943359</c:v>
                </c:pt>
                <c:pt idx="1164">
                  <c:v>1.55129241943359</c:v>
                </c:pt>
                <c:pt idx="1165">
                  <c:v>1.55129241943359</c:v>
                </c:pt>
                <c:pt idx="1166">
                  <c:v>1.55129241943359</c:v>
                </c:pt>
                <c:pt idx="1167">
                  <c:v>1.55129241943359</c:v>
                </c:pt>
                <c:pt idx="1168">
                  <c:v>1.55129241943359</c:v>
                </c:pt>
                <c:pt idx="1169">
                  <c:v>1.55129241943359</c:v>
                </c:pt>
                <c:pt idx="1170">
                  <c:v>1.55129241943359</c:v>
                </c:pt>
                <c:pt idx="1171">
                  <c:v>1.55129241943359</c:v>
                </c:pt>
                <c:pt idx="1172">
                  <c:v>1.55129241943359</c:v>
                </c:pt>
                <c:pt idx="1173">
                  <c:v>1.55129241943359</c:v>
                </c:pt>
                <c:pt idx="1174">
                  <c:v>1.55129241943359</c:v>
                </c:pt>
                <c:pt idx="1175">
                  <c:v>1.55129241943359</c:v>
                </c:pt>
                <c:pt idx="1176">
                  <c:v>1.55129241943359</c:v>
                </c:pt>
                <c:pt idx="1177">
                  <c:v>1.55129241943359</c:v>
                </c:pt>
                <c:pt idx="1178">
                  <c:v>1.55129241943359</c:v>
                </c:pt>
                <c:pt idx="1179">
                  <c:v>1.55129241943359</c:v>
                </c:pt>
                <c:pt idx="1180">
                  <c:v>1.55129241943359</c:v>
                </c:pt>
                <c:pt idx="1181">
                  <c:v>1.55129241943359</c:v>
                </c:pt>
                <c:pt idx="1182">
                  <c:v>1.55129241943359</c:v>
                </c:pt>
                <c:pt idx="1183">
                  <c:v>1.55129241943359</c:v>
                </c:pt>
                <c:pt idx="1184">
                  <c:v>1.55129241943359</c:v>
                </c:pt>
                <c:pt idx="1185">
                  <c:v>1.55129241943359</c:v>
                </c:pt>
                <c:pt idx="1186">
                  <c:v>1.55129241943359</c:v>
                </c:pt>
                <c:pt idx="1187">
                  <c:v>1.55129241943359</c:v>
                </c:pt>
                <c:pt idx="1188">
                  <c:v>1.55129241943359</c:v>
                </c:pt>
                <c:pt idx="1189">
                  <c:v>1.55129241943359</c:v>
                </c:pt>
                <c:pt idx="1190">
                  <c:v>1.55129241943359</c:v>
                </c:pt>
                <c:pt idx="1191">
                  <c:v>1.55129241943359</c:v>
                </c:pt>
                <c:pt idx="1192">
                  <c:v>1.55129241943359</c:v>
                </c:pt>
                <c:pt idx="1193">
                  <c:v>1.55129241943359</c:v>
                </c:pt>
                <c:pt idx="1194">
                  <c:v>1.55129241943359</c:v>
                </c:pt>
                <c:pt idx="1195">
                  <c:v>1.55129241943359</c:v>
                </c:pt>
                <c:pt idx="1196">
                  <c:v>1.55129241943359</c:v>
                </c:pt>
                <c:pt idx="1197">
                  <c:v>1.55129241943359</c:v>
                </c:pt>
                <c:pt idx="1198">
                  <c:v>1.55129241943359</c:v>
                </c:pt>
                <c:pt idx="1199">
                  <c:v>1.55129241943359</c:v>
                </c:pt>
                <c:pt idx="1200">
                  <c:v>1.55129241943359</c:v>
                </c:pt>
                <c:pt idx="1201">
                  <c:v>1.55129241943359</c:v>
                </c:pt>
                <c:pt idx="1202">
                  <c:v>1.55129241943359</c:v>
                </c:pt>
                <c:pt idx="1203">
                  <c:v>1.55129241943359</c:v>
                </c:pt>
                <c:pt idx="1204">
                  <c:v>1.55129241943359</c:v>
                </c:pt>
                <c:pt idx="1205">
                  <c:v>1.55129241943359</c:v>
                </c:pt>
                <c:pt idx="1206">
                  <c:v>1.55129241943359</c:v>
                </c:pt>
                <c:pt idx="1207">
                  <c:v>1.55129241943359</c:v>
                </c:pt>
                <c:pt idx="1208">
                  <c:v>1.55129241943359</c:v>
                </c:pt>
                <c:pt idx="1209">
                  <c:v>1.55129241943359</c:v>
                </c:pt>
                <c:pt idx="1210">
                  <c:v>1.55129241943359</c:v>
                </c:pt>
                <c:pt idx="1211">
                  <c:v>1.55129241943359</c:v>
                </c:pt>
                <c:pt idx="1212">
                  <c:v>1.55129241943359</c:v>
                </c:pt>
                <c:pt idx="1213">
                  <c:v>1.55129241943359</c:v>
                </c:pt>
                <c:pt idx="1214">
                  <c:v>1.55129241943359</c:v>
                </c:pt>
                <c:pt idx="1215">
                  <c:v>1.55129241943359</c:v>
                </c:pt>
                <c:pt idx="1216">
                  <c:v>1.55129241943359</c:v>
                </c:pt>
                <c:pt idx="1217">
                  <c:v>1.55129241943359</c:v>
                </c:pt>
                <c:pt idx="1218">
                  <c:v>1.55129241943359</c:v>
                </c:pt>
                <c:pt idx="1219">
                  <c:v>1.55129241943359</c:v>
                </c:pt>
                <c:pt idx="1220">
                  <c:v>1.55129241943359</c:v>
                </c:pt>
                <c:pt idx="1221">
                  <c:v>1.55129241943359</c:v>
                </c:pt>
                <c:pt idx="1222">
                  <c:v>1.55129241943359</c:v>
                </c:pt>
                <c:pt idx="1223">
                  <c:v>1.55129241943359</c:v>
                </c:pt>
                <c:pt idx="1224">
                  <c:v>1.55129241943359</c:v>
                </c:pt>
                <c:pt idx="1225">
                  <c:v>1.55129241943359</c:v>
                </c:pt>
                <c:pt idx="1226">
                  <c:v>1.55129241943359</c:v>
                </c:pt>
                <c:pt idx="1227">
                  <c:v>1.55129241943359</c:v>
                </c:pt>
                <c:pt idx="1228">
                  <c:v>1.55129241943359</c:v>
                </c:pt>
                <c:pt idx="1229">
                  <c:v>1.55129241943359</c:v>
                </c:pt>
                <c:pt idx="1230">
                  <c:v>1.55129241943359</c:v>
                </c:pt>
                <c:pt idx="1231">
                  <c:v>1.55129241943359</c:v>
                </c:pt>
                <c:pt idx="1232">
                  <c:v>1.55129241943359</c:v>
                </c:pt>
                <c:pt idx="1233">
                  <c:v>1.55129241943359</c:v>
                </c:pt>
                <c:pt idx="1234">
                  <c:v>1.55129241943359</c:v>
                </c:pt>
                <c:pt idx="1235">
                  <c:v>1.55129241943359</c:v>
                </c:pt>
                <c:pt idx="1236">
                  <c:v>1.55129241943359</c:v>
                </c:pt>
                <c:pt idx="1237">
                  <c:v>1.55129241943359</c:v>
                </c:pt>
                <c:pt idx="1238">
                  <c:v>1.55129241943359</c:v>
                </c:pt>
                <c:pt idx="1239">
                  <c:v>1.55129241943359</c:v>
                </c:pt>
                <c:pt idx="1240">
                  <c:v>1.55129241943359</c:v>
                </c:pt>
                <c:pt idx="1241">
                  <c:v>1.55129241943359</c:v>
                </c:pt>
                <c:pt idx="1242">
                  <c:v>1.55129241943359</c:v>
                </c:pt>
                <c:pt idx="1243">
                  <c:v>1.55129241943359</c:v>
                </c:pt>
                <c:pt idx="1244">
                  <c:v>1.55129241943359</c:v>
                </c:pt>
                <c:pt idx="1245">
                  <c:v>1.55129241943359</c:v>
                </c:pt>
                <c:pt idx="1246">
                  <c:v>1.55129241943359</c:v>
                </c:pt>
                <c:pt idx="1247">
                  <c:v>1.55129241943359</c:v>
                </c:pt>
                <c:pt idx="1248">
                  <c:v>1.55129241943359</c:v>
                </c:pt>
                <c:pt idx="1249">
                  <c:v>1.55129241943359</c:v>
                </c:pt>
                <c:pt idx="1250">
                  <c:v>1.55129241943359</c:v>
                </c:pt>
                <c:pt idx="1251">
                  <c:v>1.55129241943359</c:v>
                </c:pt>
                <c:pt idx="1252">
                  <c:v>1.55129241943359</c:v>
                </c:pt>
                <c:pt idx="1253">
                  <c:v>1.55129241943359</c:v>
                </c:pt>
                <c:pt idx="1254">
                  <c:v>1.55129241943359</c:v>
                </c:pt>
                <c:pt idx="1255">
                  <c:v>1.55129241943359</c:v>
                </c:pt>
                <c:pt idx="1256">
                  <c:v>1.55129241943359</c:v>
                </c:pt>
                <c:pt idx="1257">
                  <c:v>1.55129241943359</c:v>
                </c:pt>
                <c:pt idx="1258">
                  <c:v>1.55129241943359</c:v>
                </c:pt>
                <c:pt idx="1259">
                  <c:v>1.55129241943359</c:v>
                </c:pt>
                <c:pt idx="1260">
                  <c:v>1.55129241943359</c:v>
                </c:pt>
                <c:pt idx="1261">
                  <c:v>1.55129241943359</c:v>
                </c:pt>
                <c:pt idx="1262">
                  <c:v>1.55129241943359</c:v>
                </c:pt>
                <c:pt idx="1263">
                  <c:v>1.55129241943359</c:v>
                </c:pt>
                <c:pt idx="1264">
                  <c:v>1.55129241943359</c:v>
                </c:pt>
                <c:pt idx="1265">
                  <c:v>1.55129241943359</c:v>
                </c:pt>
                <c:pt idx="1266">
                  <c:v>1.55129241943359</c:v>
                </c:pt>
                <c:pt idx="1267">
                  <c:v>1.55129241943359</c:v>
                </c:pt>
                <c:pt idx="1268">
                  <c:v>1.55129241943359</c:v>
                </c:pt>
                <c:pt idx="1269">
                  <c:v>1.55129241943359</c:v>
                </c:pt>
                <c:pt idx="1270">
                  <c:v>1.55129241943359</c:v>
                </c:pt>
                <c:pt idx="1271">
                  <c:v>1.55129241943359</c:v>
                </c:pt>
                <c:pt idx="1272">
                  <c:v>1.55129241943359</c:v>
                </c:pt>
                <c:pt idx="1273">
                  <c:v>1.55129241943359</c:v>
                </c:pt>
                <c:pt idx="1274">
                  <c:v>1.55129241943359</c:v>
                </c:pt>
                <c:pt idx="1275">
                  <c:v>1.55129241943359</c:v>
                </c:pt>
                <c:pt idx="1276">
                  <c:v>1.55129241943359</c:v>
                </c:pt>
                <c:pt idx="1277">
                  <c:v>1.55129241943359</c:v>
                </c:pt>
                <c:pt idx="1278">
                  <c:v>1.55129241943359</c:v>
                </c:pt>
                <c:pt idx="1279">
                  <c:v>1.55129241943359</c:v>
                </c:pt>
                <c:pt idx="1280">
                  <c:v>1.55129241943359</c:v>
                </c:pt>
                <c:pt idx="1281">
                  <c:v>1.55129241943359</c:v>
                </c:pt>
                <c:pt idx="1282">
                  <c:v>1.55129241943359</c:v>
                </c:pt>
                <c:pt idx="1283">
                  <c:v>1.55129241943359</c:v>
                </c:pt>
                <c:pt idx="1284">
                  <c:v>1.55129241943359</c:v>
                </c:pt>
                <c:pt idx="1285">
                  <c:v>1.55129241943359</c:v>
                </c:pt>
                <c:pt idx="1286">
                  <c:v>1.55129241943359</c:v>
                </c:pt>
                <c:pt idx="1287">
                  <c:v>1.55129241943359</c:v>
                </c:pt>
                <c:pt idx="1288">
                  <c:v>1.55129241943359</c:v>
                </c:pt>
                <c:pt idx="1289">
                  <c:v>1.55129241943359</c:v>
                </c:pt>
                <c:pt idx="1290">
                  <c:v>1.55129241943359</c:v>
                </c:pt>
                <c:pt idx="1291">
                  <c:v>1.55129241943359</c:v>
                </c:pt>
                <c:pt idx="1292">
                  <c:v>1.55129241943359</c:v>
                </c:pt>
                <c:pt idx="1293">
                  <c:v>1.5887876749038701</c:v>
                </c:pt>
                <c:pt idx="1294">
                  <c:v>1.6262842416763299</c:v>
                </c:pt>
                <c:pt idx="1295">
                  <c:v>1.66378509998322</c:v>
                </c:pt>
                <c:pt idx="1296">
                  <c:v>1.70128333568573</c:v>
                </c:pt>
                <c:pt idx="1297">
                  <c:v>1.7387764453887899</c:v>
                </c:pt>
                <c:pt idx="1298">
                  <c:v>1.7762812376022299</c:v>
                </c:pt>
                <c:pt idx="1299">
                  <c:v>1.8137781620025599</c:v>
                </c:pt>
                <c:pt idx="1300">
                  <c:v>1.8512771129608201</c:v>
                </c:pt>
                <c:pt idx="1301">
                  <c:v>1.88877761363983</c:v>
                </c:pt>
                <c:pt idx="1302">
                  <c:v>1.9262735843658401</c:v>
                </c:pt>
                <c:pt idx="1303">
                  <c:v>1.9637748003005999</c:v>
                </c:pt>
                <c:pt idx="1304">
                  <c:v>2.0012760162353498</c:v>
                </c:pt>
                <c:pt idx="1305">
                  <c:v>2.0012760162353498</c:v>
                </c:pt>
                <c:pt idx="1306">
                  <c:v>2.0012953281402601</c:v>
                </c:pt>
                <c:pt idx="1307">
                  <c:v>2.0012953281402601</c:v>
                </c:pt>
                <c:pt idx="1308">
                  <c:v>2.0012953281402601</c:v>
                </c:pt>
                <c:pt idx="1309">
                  <c:v>2.0012953281402601</c:v>
                </c:pt>
                <c:pt idx="1310">
                  <c:v>2.0012953281402601</c:v>
                </c:pt>
                <c:pt idx="1311">
                  <c:v>2.0012953281402601</c:v>
                </c:pt>
                <c:pt idx="1312">
                  <c:v>2.0012953281402601</c:v>
                </c:pt>
                <c:pt idx="1313">
                  <c:v>2.0012953281402601</c:v>
                </c:pt>
                <c:pt idx="1314">
                  <c:v>2.0012953281402601</c:v>
                </c:pt>
                <c:pt idx="1315">
                  <c:v>2.0012953281402601</c:v>
                </c:pt>
                <c:pt idx="1316">
                  <c:v>2.0012953281402601</c:v>
                </c:pt>
                <c:pt idx="1317">
                  <c:v>2.0012953281402601</c:v>
                </c:pt>
                <c:pt idx="1318">
                  <c:v>2.0012953281402601</c:v>
                </c:pt>
                <c:pt idx="1319">
                  <c:v>2.0012953281402601</c:v>
                </c:pt>
                <c:pt idx="1320">
                  <c:v>2.0012953281402601</c:v>
                </c:pt>
                <c:pt idx="1321">
                  <c:v>2.0012953281402601</c:v>
                </c:pt>
                <c:pt idx="1322">
                  <c:v>2.0012953281402601</c:v>
                </c:pt>
                <c:pt idx="1323">
                  <c:v>2.0012953281402601</c:v>
                </c:pt>
                <c:pt idx="1324">
                  <c:v>2.0012953281402601</c:v>
                </c:pt>
                <c:pt idx="1325">
                  <c:v>2.0012953281402601</c:v>
                </c:pt>
                <c:pt idx="1326">
                  <c:v>2.0012953281402601</c:v>
                </c:pt>
                <c:pt idx="1327">
                  <c:v>2.0012953281402601</c:v>
                </c:pt>
                <c:pt idx="1328">
                  <c:v>2.0012953281402601</c:v>
                </c:pt>
                <c:pt idx="1329">
                  <c:v>2.0012953281402601</c:v>
                </c:pt>
                <c:pt idx="1330">
                  <c:v>2.0012953281402601</c:v>
                </c:pt>
                <c:pt idx="1331">
                  <c:v>2.0012953281402601</c:v>
                </c:pt>
                <c:pt idx="1332">
                  <c:v>2.0012953281402601</c:v>
                </c:pt>
                <c:pt idx="1333">
                  <c:v>2.0012953281402601</c:v>
                </c:pt>
                <c:pt idx="1334">
                  <c:v>2.0012953281402601</c:v>
                </c:pt>
                <c:pt idx="1335">
                  <c:v>2.0012953281402601</c:v>
                </c:pt>
                <c:pt idx="1336">
                  <c:v>2.0012953281402601</c:v>
                </c:pt>
                <c:pt idx="1337">
                  <c:v>2.0012953281402601</c:v>
                </c:pt>
                <c:pt idx="1338">
                  <c:v>2.0012953281402601</c:v>
                </c:pt>
                <c:pt idx="1339">
                  <c:v>2.0012953281402601</c:v>
                </c:pt>
                <c:pt idx="1340">
                  <c:v>2.0012953281402601</c:v>
                </c:pt>
                <c:pt idx="1341">
                  <c:v>2.0012953281402601</c:v>
                </c:pt>
                <c:pt idx="1342">
                  <c:v>2.0012953281402601</c:v>
                </c:pt>
                <c:pt idx="1343">
                  <c:v>2.0012953281402601</c:v>
                </c:pt>
                <c:pt idx="1344">
                  <c:v>2.0012953281402601</c:v>
                </c:pt>
                <c:pt idx="1345">
                  <c:v>2.0012953281402601</c:v>
                </c:pt>
                <c:pt idx="1346">
                  <c:v>2.0012953281402601</c:v>
                </c:pt>
                <c:pt idx="1347">
                  <c:v>2.0012953281402601</c:v>
                </c:pt>
                <c:pt idx="1348">
                  <c:v>2.0012953281402601</c:v>
                </c:pt>
                <c:pt idx="1349">
                  <c:v>2.0012953281402601</c:v>
                </c:pt>
                <c:pt idx="1350">
                  <c:v>2.0012953281402601</c:v>
                </c:pt>
                <c:pt idx="1351">
                  <c:v>2.0012953281402601</c:v>
                </c:pt>
                <c:pt idx="1352">
                  <c:v>2.0012953281402601</c:v>
                </c:pt>
                <c:pt idx="1353">
                  <c:v>2.0012953281402601</c:v>
                </c:pt>
                <c:pt idx="1354">
                  <c:v>2.0012953281402601</c:v>
                </c:pt>
                <c:pt idx="1355">
                  <c:v>2.0012953281402601</c:v>
                </c:pt>
                <c:pt idx="1356">
                  <c:v>2.0012953281402601</c:v>
                </c:pt>
                <c:pt idx="1357">
                  <c:v>2.0012953281402601</c:v>
                </c:pt>
                <c:pt idx="1358">
                  <c:v>2.0012953281402601</c:v>
                </c:pt>
                <c:pt idx="1359">
                  <c:v>2.0012953281402601</c:v>
                </c:pt>
                <c:pt idx="1360">
                  <c:v>2.0012953281402601</c:v>
                </c:pt>
                <c:pt idx="1361">
                  <c:v>2.0012953281402601</c:v>
                </c:pt>
                <c:pt idx="1362">
                  <c:v>2.0012953281402601</c:v>
                </c:pt>
                <c:pt idx="1363">
                  <c:v>2.0012953281402601</c:v>
                </c:pt>
                <c:pt idx="1364">
                  <c:v>2.0012953281402601</c:v>
                </c:pt>
                <c:pt idx="1365">
                  <c:v>2.0012953281402601</c:v>
                </c:pt>
                <c:pt idx="1366">
                  <c:v>2.0012953281402601</c:v>
                </c:pt>
                <c:pt idx="1367">
                  <c:v>2.0012953281402601</c:v>
                </c:pt>
                <c:pt idx="1368">
                  <c:v>2.0012953281402601</c:v>
                </c:pt>
                <c:pt idx="1369">
                  <c:v>2.0012953281402601</c:v>
                </c:pt>
                <c:pt idx="1370">
                  <c:v>2.0012953281402601</c:v>
                </c:pt>
                <c:pt idx="1371">
                  <c:v>2.0012953281402601</c:v>
                </c:pt>
                <c:pt idx="1372">
                  <c:v>2.0012953281402601</c:v>
                </c:pt>
                <c:pt idx="1373">
                  <c:v>2.0012953281402601</c:v>
                </c:pt>
                <c:pt idx="1374">
                  <c:v>2.0012953281402601</c:v>
                </c:pt>
                <c:pt idx="1375">
                  <c:v>2.0012953281402601</c:v>
                </c:pt>
                <c:pt idx="1376">
                  <c:v>2.0012953281402601</c:v>
                </c:pt>
                <c:pt idx="1377">
                  <c:v>2.0012953281402601</c:v>
                </c:pt>
                <c:pt idx="1378">
                  <c:v>2.0012953281402601</c:v>
                </c:pt>
                <c:pt idx="1379">
                  <c:v>2.0012953281402601</c:v>
                </c:pt>
                <c:pt idx="1380">
                  <c:v>2.0012953281402601</c:v>
                </c:pt>
                <c:pt idx="1381">
                  <c:v>2.0012953281402601</c:v>
                </c:pt>
                <c:pt idx="1382">
                  <c:v>2.0012953281402601</c:v>
                </c:pt>
                <c:pt idx="1383">
                  <c:v>2.0012953281402601</c:v>
                </c:pt>
                <c:pt idx="1384">
                  <c:v>2.0012953281402601</c:v>
                </c:pt>
                <c:pt idx="1385">
                  <c:v>2.0012953281402601</c:v>
                </c:pt>
                <c:pt idx="1386">
                  <c:v>2.0012953281402601</c:v>
                </c:pt>
                <c:pt idx="1387">
                  <c:v>2.0012953281402601</c:v>
                </c:pt>
                <c:pt idx="1388">
                  <c:v>2.0012953281402601</c:v>
                </c:pt>
                <c:pt idx="1389">
                  <c:v>2.0012953281402601</c:v>
                </c:pt>
                <c:pt idx="1390">
                  <c:v>2.0012953281402601</c:v>
                </c:pt>
                <c:pt idx="1391">
                  <c:v>2.0012953281402601</c:v>
                </c:pt>
                <c:pt idx="1392">
                  <c:v>2.0012953281402601</c:v>
                </c:pt>
                <c:pt idx="1393">
                  <c:v>2.0012953281402601</c:v>
                </c:pt>
                <c:pt idx="1394">
                  <c:v>2.0012953281402601</c:v>
                </c:pt>
                <c:pt idx="1395">
                  <c:v>2.0012953281402601</c:v>
                </c:pt>
                <c:pt idx="1396">
                  <c:v>2.0012953281402601</c:v>
                </c:pt>
                <c:pt idx="1397">
                  <c:v>2.00377750396729</c:v>
                </c:pt>
                <c:pt idx="1398">
                  <c:v>2.0062699948409422</c:v>
                </c:pt>
                <c:pt idx="1399">
                  <c:v>2.0087754726409899</c:v>
                </c:pt>
                <c:pt idx="1400">
                  <c:v>2.0112814803053318</c:v>
                </c:pt>
                <c:pt idx="1401">
                  <c:v>2.01378297805786</c:v>
                </c:pt>
                <c:pt idx="1402">
                  <c:v>2.0162860469491917</c:v>
                </c:pt>
                <c:pt idx="1403">
                  <c:v>2.0187826156616202</c:v>
                </c:pt>
                <c:pt idx="1404">
                  <c:v>2.0212716488395603</c:v>
                </c:pt>
                <c:pt idx="1405">
                  <c:v>2.0237741470336901</c:v>
                </c:pt>
                <c:pt idx="1406">
                  <c:v>2.0262717320137376</c:v>
                </c:pt>
                <c:pt idx="1407">
                  <c:v>2.0287778377532999</c:v>
                </c:pt>
                <c:pt idx="1408">
                  <c:v>2.0312738527211089</c:v>
                </c:pt>
                <c:pt idx="1409">
                  <c:v>2.0337579250335698</c:v>
                </c:pt>
                <c:pt idx="1410">
                  <c:v>2.0362697796663642</c:v>
                </c:pt>
                <c:pt idx="1411">
                  <c:v>2.0387771129608199</c:v>
                </c:pt>
                <c:pt idx="1412">
                  <c:v>2.041282338728247</c:v>
                </c:pt>
                <c:pt idx="1413">
                  <c:v>2.0437805652618399</c:v>
                </c:pt>
                <c:pt idx="1414">
                  <c:v>2.0462779785348357</c:v>
                </c:pt>
                <c:pt idx="1415">
                  <c:v>2.0487709045410201</c:v>
                </c:pt>
                <c:pt idx="1416">
                  <c:v>2.0512700092288267</c:v>
                </c:pt>
                <c:pt idx="1417">
                  <c:v>2.05128002166748</c:v>
                </c:pt>
                <c:pt idx="1418">
                  <c:v>2.05159640312195</c:v>
                </c:pt>
                <c:pt idx="1419">
                  <c:v>2.05159640312195</c:v>
                </c:pt>
                <c:pt idx="1420">
                  <c:v>2.05159640312195</c:v>
                </c:pt>
                <c:pt idx="1421">
                  <c:v>2.05159640312195</c:v>
                </c:pt>
                <c:pt idx="1422">
                  <c:v>2.05159640312195</c:v>
                </c:pt>
                <c:pt idx="1423">
                  <c:v>2.05159640312195</c:v>
                </c:pt>
                <c:pt idx="1424">
                  <c:v>2.05159640312195</c:v>
                </c:pt>
                <c:pt idx="1425">
                  <c:v>2.05159640312195</c:v>
                </c:pt>
                <c:pt idx="1426">
                  <c:v>2.05159640312195</c:v>
                </c:pt>
                <c:pt idx="1427">
                  <c:v>2.05159640312195</c:v>
                </c:pt>
                <c:pt idx="1428">
                  <c:v>2.05159640312195</c:v>
                </c:pt>
                <c:pt idx="1429">
                  <c:v>2.05159640312195</c:v>
                </c:pt>
                <c:pt idx="1430">
                  <c:v>2.05159640312195</c:v>
                </c:pt>
                <c:pt idx="1431">
                  <c:v>2.05159640312195</c:v>
                </c:pt>
                <c:pt idx="1432">
                  <c:v>2.05159640312195</c:v>
                </c:pt>
                <c:pt idx="1433">
                  <c:v>2.05159640312195</c:v>
                </c:pt>
                <c:pt idx="1434">
                  <c:v>2.05159640312195</c:v>
                </c:pt>
                <c:pt idx="1435">
                  <c:v>2.05159640312195</c:v>
                </c:pt>
                <c:pt idx="1436">
                  <c:v>2.05159640312195</c:v>
                </c:pt>
                <c:pt idx="1437">
                  <c:v>2.05159640312195</c:v>
                </c:pt>
                <c:pt idx="1438">
                  <c:v>2.05159640312195</c:v>
                </c:pt>
                <c:pt idx="1439">
                  <c:v>2.05159640312195</c:v>
                </c:pt>
                <c:pt idx="1440">
                  <c:v>2.05159640312195</c:v>
                </c:pt>
                <c:pt idx="1441">
                  <c:v>2.05159640312195</c:v>
                </c:pt>
                <c:pt idx="1442">
                  <c:v>2.05159640312195</c:v>
                </c:pt>
                <c:pt idx="1443">
                  <c:v>2.05159640312195</c:v>
                </c:pt>
                <c:pt idx="1444">
                  <c:v>2.05159640312195</c:v>
                </c:pt>
                <c:pt idx="1445">
                  <c:v>2.05159640312195</c:v>
                </c:pt>
                <c:pt idx="1446">
                  <c:v>2.05159640312195</c:v>
                </c:pt>
                <c:pt idx="1447">
                  <c:v>2.05159640312195</c:v>
                </c:pt>
                <c:pt idx="1448">
                  <c:v>2.05159640312195</c:v>
                </c:pt>
                <c:pt idx="1449">
                  <c:v>2.05159640312195</c:v>
                </c:pt>
                <c:pt idx="1450">
                  <c:v>2.05159640312195</c:v>
                </c:pt>
                <c:pt idx="1451">
                  <c:v>2.05159640312195</c:v>
                </c:pt>
                <c:pt idx="1452">
                  <c:v>2.05159640312195</c:v>
                </c:pt>
                <c:pt idx="1453">
                  <c:v>2.05159640312195</c:v>
                </c:pt>
                <c:pt idx="1454">
                  <c:v>2.05159640312195</c:v>
                </c:pt>
                <c:pt idx="1455">
                  <c:v>2.05159640312195</c:v>
                </c:pt>
                <c:pt idx="1456">
                  <c:v>2.05159640312195</c:v>
                </c:pt>
                <c:pt idx="1457">
                  <c:v>2.05159640312195</c:v>
                </c:pt>
                <c:pt idx="1458">
                  <c:v>2.05159640312195</c:v>
                </c:pt>
                <c:pt idx="1459">
                  <c:v>2.05159640312195</c:v>
                </c:pt>
                <c:pt idx="1460">
                  <c:v>2.05159640312195</c:v>
                </c:pt>
                <c:pt idx="1461">
                  <c:v>2.05159640312195</c:v>
                </c:pt>
                <c:pt idx="1462">
                  <c:v>2.05159640312195</c:v>
                </c:pt>
                <c:pt idx="1463">
                  <c:v>2.05159640312195</c:v>
                </c:pt>
                <c:pt idx="1464">
                  <c:v>2.05159640312195</c:v>
                </c:pt>
                <c:pt idx="1465">
                  <c:v>2.05159640312195</c:v>
                </c:pt>
                <c:pt idx="1466">
                  <c:v>2.05159640312195</c:v>
                </c:pt>
                <c:pt idx="1467">
                  <c:v>2.05159640312195</c:v>
                </c:pt>
                <c:pt idx="1468">
                  <c:v>2.05159640312195</c:v>
                </c:pt>
                <c:pt idx="1469">
                  <c:v>2.05159640312195</c:v>
                </c:pt>
                <c:pt idx="1470">
                  <c:v>2.05159640312195</c:v>
                </c:pt>
                <c:pt idx="1471">
                  <c:v>2.05159640312195</c:v>
                </c:pt>
                <c:pt idx="1472">
                  <c:v>2.05159640312195</c:v>
                </c:pt>
                <c:pt idx="1473">
                  <c:v>2.05159640312195</c:v>
                </c:pt>
                <c:pt idx="1474">
                  <c:v>2.05159640312195</c:v>
                </c:pt>
                <c:pt idx="1475">
                  <c:v>2.05159640312195</c:v>
                </c:pt>
                <c:pt idx="1476">
                  <c:v>2.05159640312195</c:v>
                </c:pt>
                <c:pt idx="1477">
                  <c:v>2.05159640312195</c:v>
                </c:pt>
                <c:pt idx="1478">
                  <c:v>2.05159640312195</c:v>
                </c:pt>
                <c:pt idx="1479">
                  <c:v>2.05159640312195</c:v>
                </c:pt>
                <c:pt idx="1480">
                  <c:v>2.05159640312195</c:v>
                </c:pt>
                <c:pt idx="1481">
                  <c:v>2.05159640312195</c:v>
                </c:pt>
                <c:pt idx="1482">
                  <c:v>2.05159640312195</c:v>
                </c:pt>
                <c:pt idx="1483">
                  <c:v>2.05159640312195</c:v>
                </c:pt>
                <c:pt idx="1484">
                  <c:v>2.05159640312195</c:v>
                </c:pt>
                <c:pt idx="1485">
                  <c:v>2.05159640312195</c:v>
                </c:pt>
                <c:pt idx="1486">
                  <c:v>2.05159640312195</c:v>
                </c:pt>
                <c:pt idx="1487">
                  <c:v>2.05159640312195</c:v>
                </c:pt>
                <c:pt idx="1488">
                  <c:v>2.05159640312195</c:v>
                </c:pt>
                <c:pt idx="1489">
                  <c:v>2.05159640312195</c:v>
                </c:pt>
                <c:pt idx="1490">
                  <c:v>2.05159640312195</c:v>
                </c:pt>
                <c:pt idx="1491">
                  <c:v>2.05159640312195</c:v>
                </c:pt>
                <c:pt idx="1492">
                  <c:v>2.05159640312195</c:v>
                </c:pt>
                <c:pt idx="1493">
                  <c:v>2.05159640312195</c:v>
                </c:pt>
                <c:pt idx="1494">
                  <c:v>2.05159640312195</c:v>
                </c:pt>
                <c:pt idx="1495">
                  <c:v>2.05159640312195</c:v>
                </c:pt>
                <c:pt idx="1496">
                  <c:v>2.05159640312195</c:v>
                </c:pt>
                <c:pt idx="1497">
                  <c:v>2.05159640312195</c:v>
                </c:pt>
                <c:pt idx="1498">
                  <c:v>2.05159640312195</c:v>
                </c:pt>
                <c:pt idx="1499">
                  <c:v>2.05159640312195</c:v>
                </c:pt>
                <c:pt idx="1500">
                  <c:v>2.05159640312195</c:v>
                </c:pt>
                <c:pt idx="1501">
                  <c:v>2.05159640312195</c:v>
                </c:pt>
                <c:pt idx="1502">
                  <c:v>2.05159640312195</c:v>
                </c:pt>
                <c:pt idx="1503">
                  <c:v>2.05159640312195</c:v>
                </c:pt>
                <c:pt idx="1504">
                  <c:v>2.05159640312195</c:v>
                </c:pt>
                <c:pt idx="1505">
                  <c:v>2.05159640312195</c:v>
                </c:pt>
                <c:pt idx="1506">
                  <c:v>2.05159640312195</c:v>
                </c:pt>
                <c:pt idx="1507">
                  <c:v>2.05159640312195</c:v>
                </c:pt>
                <c:pt idx="1508">
                  <c:v>2.05159640312195</c:v>
                </c:pt>
                <c:pt idx="1509">
                  <c:v>2.05159640312195</c:v>
                </c:pt>
                <c:pt idx="1510">
                  <c:v>2.05159640312195</c:v>
                </c:pt>
                <c:pt idx="1511">
                  <c:v>2.05159640312195</c:v>
                </c:pt>
                <c:pt idx="1512">
                  <c:v>2.05159640312195</c:v>
                </c:pt>
                <c:pt idx="1513">
                  <c:v>2.05159640312195</c:v>
                </c:pt>
                <c:pt idx="1514">
                  <c:v>2.05159640312195</c:v>
                </c:pt>
                <c:pt idx="1515">
                  <c:v>2.05159640312195</c:v>
                </c:pt>
                <c:pt idx="1516">
                  <c:v>2.05159640312195</c:v>
                </c:pt>
                <c:pt idx="1517">
                  <c:v>2.05159640312195</c:v>
                </c:pt>
                <c:pt idx="1518">
                  <c:v>2.05159640312195</c:v>
                </c:pt>
                <c:pt idx="1519">
                  <c:v>2.05159640312195</c:v>
                </c:pt>
                <c:pt idx="1520">
                  <c:v>2.05159640312195</c:v>
                </c:pt>
                <c:pt idx="1521">
                  <c:v>2.05159640312195</c:v>
                </c:pt>
                <c:pt idx="1522">
                  <c:v>2.05159640312195</c:v>
                </c:pt>
                <c:pt idx="1523">
                  <c:v>2.05159640312195</c:v>
                </c:pt>
                <c:pt idx="1524">
                  <c:v>2.05159640312195</c:v>
                </c:pt>
                <c:pt idx="1525">
                  <c:v>2.05159640312195</c:v>
                </c:pt>
                <c:pt idx="1526">
                  <c:v>2.05159640312195</c:v>
                </c:pt>
                <c:pt idx="1527">
                  <c:v>2.05159640312195</c:v>
                </c:pt>
                <c:pt idx="1528">
                  <c:v>2.05159640312195</c:v>
                </c:pt>
                <c:pt idx="1529">
                  <c:v>2.05159640312195</c:v>
                </c:pt>
                <c:pt idx="1530">
                  <c:v>2.05159640312195</c:v>
                </c:pt>
                <c:pt idx="1531">
                  <c:v>2.05159640312195</c:v>
                </c:pt>
                <c:pt idx="1532">
                  <c:v>2.05159640312195</c:v>
                </c:pt>
                <c:pt idx="1533">
                  <c:v>2.05159640312195</c:v>
                </c:pt>
                <c:pt idx="1534">
                  <c:v>2.05159640312195</c:v>
                </c:pt>
                <c:pt idx="1535">
                  <c:v>2.05159640312195</c:v>
                </c:pt>
                <c:pt idx="1536">
                  <c:v>2.05159640312195</c:v>
                </c:pt>
                <c:pt idx="1537">
                  <c:v>2.05159640312195</c:v>
                </c:pt>
                <c:pt idx="1538">
                  <c:v>2.05159640312195</c:v>
                </c:pt>
                <c:pt idx="1539">
                  <c:v>2.05159640312195</c:v>
                </c:pt>
                <c:pt idx="1540">
                  <c:v>2.05159640312195</c:v>
                </c:pt>
                <c:pt idx="1541">
                  <c:v>2.05159640312195</c:v>
                </c:pt>
                <c:pt idx="1542">
                  <c:v>2.05159640312195</c:v>
                </c:pt>
                <c:pt idx="1543">
                  <c:v>2.05159640312195</c:v>
                </c:pt>
                <c:pt idx="1544">
                  <c:v>2.05159640312195</c:v>
                </c:pt>
                <c:pt idx="1545">
                  <c:v>2.05159640312195</c:v>
                </c:pt>
                <c:pt idx="1546">
                  <c:v>2.05159640312195</c:v>
                </c:pt>
                <c:pt idx="1547">
                  <c:v>2.05159640312195</c:v>
                </c:pt>
                <c:pt idx="1548">
                  <c:v>2.05159640312195</c:v>
                </c:pt>
                <c:pt idx="1549">
                  <c:v>2.05159640312195</c:v>
                </c:pt>
                <c:pt idx="1550">
                  <c:v>2.05159640312195</c:v>
                </c:pt>
                <c:pt idx="1551">
                  <c:v>2.05159640312195</c:v>
                </c:pt>
                <c:pt idx="1552">
                  <c:v>2.05159640312195</c:v>
                </c:pt>
                <c:pt idx="1553">
                  <c:v>2.05159640312195</c:v>
                </c:pt>
                <c:pt idx="1554">
                  <c:v>2.05159640312195</c:v>
                </c:pt>
                <c:pt idx="1555">
                  <c:v>2.05159640312195</c:v>
                </c:pt>
                <c:pt idx="1556">
                  <c:v>2.05159640312195</c:v>
                </c:pt>
                <c:pt idx="1557">
                  <c:v>2.05159640312195</c:v>
                </c:pt>
                <c:pt idx="1558">
                  <c:v>2.05159640312195</c:v>
                </c:pt>
                <c:pt idx="1559">
                  <c:v>2.05159640312195</c:v>
                </c:pt>
                <c:pt idx="1560">
                  <c:v>2.05159640312195</c:v>
                </c:pt>
                <c:pt idx="1561">
                  <c:v>2.0890970230102499</c:v>
                </c:pt>
                <c:pt idx="1562">
                  <c:v>2.1265959739685099</c:v>
                </c:pt>
                <c:pt idx="1563">
                  <c:v>2.1640942096710201</c:v>
                </c:pt>
                <c:pt idx="1564">
                  <c:v>2.2015931606292698</c:v>
                </c:pt>
                <c:pt idx="1565">
                  <c:v>2.2390918731689502</c:v>
                </c:pt>
                <c:pt idx="1566">
                  <c:v>2.27658987045288</c:v>
                </c:pt>
                <c:pt idx="1567">
                  <c:v>2.31408786773682</c:v>
                </c:pt>
                <c:pt idx="1568">
                  <c:v>2.3515889644622798</c:v>
                </c:pt>
                <c:pt idx="1569">
                  <c:v>2.3890898227691699</c:v>
                </c:pt>
                <c:pt idx="1570">
                  <c:v>2.4265880584716801</c:v>
                </c:pt>
                <c:pt idx="1571">
                  <c:v>2.4640879631042498</c:v>
                </c:pt>
                <c:pt idx="1572">
                  <c:v>2.5015838146209699</c:v>
                </c:pt>
                <c:pt idx="1573">
                  <c:v>2.5016052722930899</c:v>
                </c:pt>
                <c:pt idx="1574">
                  <c:v>2.5016052722930899</c:v>
                </c:pt>
                <c:pt idx="1575">
                  <c:v>2.5016052722930899</c:v>
                </c:pt>
                <c:pt idx="1576">
                  <c:v>2.5016052722930899</c:v>
                </c:pt>
                <c:pt idx="1577">
                  <c:v>2.5016052722930899</c:v>
                </c:pt>
                <c:pt idx="1578">
                  <c:v>2.5016052722930899</c:v>
                </c:pt>
                <c:pt idx="1579">
                  <c:v>2.5016052722930899</c:v>
                </c:pt>
                <c:pt idx="1580">
                  <c:v>2.5016052722930899</c:v>
                </c:pt>
                <c:pt idx="1581">
                  <c:v>2.5016052722930899</c:v>
                </c:pt>
                <c:pt idx="1582">
                  <c:v>2.5016052722930899</c:v>
                </c:pt>
                <c:pt idx="1583">
                  <c:v>2.5016052722930899</c:v>
                </c:pt>
                <c:pt idx="1584">
                  <c:v>2.5016052722930899</c:v>
                </c:pt>
                <c:pt idx="1585">
                  <c:v>2.5016052722930899</c:v>
                </c:pt>
                <c:pt idx="1586">
                  <c:v>2.5016052722930899</c:v>
                </c:pt>
                <c:pt idx="1587">
                  <c:v>2.5016052722930899</c:v>
                </c:pt>
                <c:pt idx="1588">
                  <c:v>2.5016052722930899</c:v>
                </c:pt>
                <c:pt idx="1589">
                  <c:v>2.5016052722930899</c:v>
                </c:pt>
                <c:pt idx="1590">
                  <c:v>2.5016052722930899</c:v>
                </c:pt>
                <c:pt idx="1591">
                  <c:v>2.5016052722930899</c:v>
                </c:pt>
                <c:pt idx="1592">
                  <c:v>2.5016052722930899</c:v>
                </c:pt>
                <c:pt idx="1593">
                  <c:v>2.5016052722930899</c:v>
                </c:pt>
                <c:pt idx="1594">
                  <c:v>2.5016052722930899</c:v>
                </c:pt>
                <c:pt idx="1595">
                  <c:v>2.5016052722930899</c:v>
                </c:pt>
                <c:pt idx="1596">
                  <c:v>2.5016052722930899</c:v>
                </c:pt>
                <c:pt idx="1597">
                  <c:v>2.5016052722930899</c:v>
                </c:pt>
                <c:pt idx="1598">
                  <c:v>2.5016052722930899</c:v>
                </c:pt>
                <c:pt idx="1599">
                  <c:v>2.5016052722930899</c:v>
                </c:pt>
                <c:pt idx="1600">
                  <c:v>2.5016052722930899</c:v>
                </c:pt>
                <c:pt idx="1601">
                  <c:v>2.5016052722930899</c:v>
                </c:pt>
                <c:pt idx="1602">
                  <c:v>2.5016052722930899</c:v>
                </c:pt>
                <c:pt idx="1603">
                  <c:v>2.5016052722930899</c:v>
                </c:pt>
                <c:pt idx="1604">
                  <c:v>2.5016052722930899</c:v>
                </c:pt>
                <c:pt idx="1605">
                  <c:v>2.5016052722930899</c:v>
                </c:pt>
                <c:pt idx="1606">
                  <c:v>2.5016052722930899</c:v>
                </c:pt>
                <c:pt idx="1607">
                  <c:v>2.5016052722930899</c:v>
                </c:pt>
                <c:pt idx="1608">
                  <c:v>2.5016052722930899</c:v>
                </c:pt>
                <c:pt idx="1609">
                  <c:v>2.5016052722930899</c:v>
                </c:pt>
                <c:pt idx="1610">
                  <c:v>2.5016052722930899</c:v>
                </c:pt>
                <c:pt idx="1611">
                  <c:v>2.5016052722930899</c:v>
                </c:pt>
                <c:pt idx="1612">
                  <c:v>2.5016052722930899</c:v>
                </c:pt>
                <c:pt idx="1613">
                  <c:v>2.5016052722930899</c:v>
                </c:pt>
                <c:pt idx="1614">
                  <c:v>2.5016052722930899</c:v>
                </c:pt>
                <c:pt idx="1615">
                  <c:v>2.5016052722930899</c:v>
                </c:pt>
                <c:pt idx="1616">
                  <c:v>2.5016052722930899</c:v>
                </c:pt>
                <c:pt idx="1617">
                  <c:v>2.5016052722930899</c:v>
                </c:pt>
                <c:pt idx="1618">
                  <c:v>2.5016052722930899</c:v>
                </c:pt>
                <c:pt idx="1619">
                  <c:v>2.5016052722930899</c:v>
                </c:pt>
                <c:pt idx="1620">
                  <c:v>2.5016052722930899</c:v>
                </c:pt>
                <c:pt idx="1621">
                  <c:v>2.5016052722930899</c:v>
                </c:pt>
                <c:pt idx="1622">
                  <c:v>2.5016052722930899</c:v>
                </c:pt>
                <c:pt idx="1623">
                  <c:v>2.5016052722930899</c:v>
                </c:pt>
                <c:pt idx="1624">
                  <c:v>2.5016052722930899</c:v>
                </c:pt>
                <c:pt idx="1625">
                  <c:v>2.5016052722930899</c:v>
                </c:pt>
                <c:pt idx="1626">
                  <c:v>2.5016052722930899</c:v>
                </c:pt>
                <c:pt idx="1627">
                  <c:v>2.5016052722930899</c:v>
                </c:pt>
                <c:pt idx="1628">
                  <c:v>2.5016052722930899</c:v>
                </c:pt>
                <c:pt idx="1629">
                  <c:v>2.5016052722930899</c:v>
                </c:pt>
                <c:pt idx="1630">
                  <c:v>2.5016052722930899</c:v>
                </c:pt>
                <c:pt idx="1631">
                  <c:v>2.5016052722930899</c:v>
                </c:pt>
                <c:pt idx="1632">
                  <c:v>2.5016052722930899</c:v>
                </c:pt>
                <c:pt idx="1633">
                  <c:v>2.5016052722930899</c:v>
                </c:pt>
                <c:pt idx="1634">
                  <c:v>2.5016052722930899</c:v>
                </c:pt>
                <c:pt idx="1635">
                  <c:v>2.5016052722930899</c:v>
                </c:pt>
                <c:pt idx="1636">
                  <c:v>2.5016052722930899</c:v>
                </c:pt>
                <c:pt idx="1637">
                  <c:v>2.5016052722930899</c:v>
                </c:pt>
                <c:pt idx="1638">
                  <c:v>2.5016052722930899</c:v>
                </c:pt>
                <c:pt idx="1639">
                  <c:v>2.5016052722930899</c:v>
                </c:pt>
                <c:pt idx="1640">
                  <c:v>2.5016052722930899</c:v>
                </c:pt>
                <c:pt idx="1641">
                  <c:v>2.5016052722930899</c:v>
                </c:pt>
                <c:pt idx="1642">
                  <c:v>2.5016052722930899</c:v>
                </c:pt>
                <c:pt idx="1643">
                  <c:v>2.5016052722930899</c:v>
                </c:pt>
                <c:pt idx="1644">
                  <c:v>2.5016052722930899</c:v>
                </c:pt>
                <c:pt idx="1645">
                  <c:v>2.5016052722930899</c:v>
                </c:pt>
                <c:pt idx="1646">
                  <c:v>2.5016052722930899</c:v>
                </c:pt>
                <c:pt idx="1647">
                  <c:v>2.5016052722930899</c:v>
                </c:pt>
                <c:pt idx="1648">
                  <c:v>2.5016052722930899</c:v>
                </c:pt>
                <c:pt idx="1649">
                  <c:v>2.5016052722930899</c:v>
                </c:pt>
                <c:pt idx="1650">
                  <c:v>2.5016052722930899</c:v>
                </c:pt>
                <c:pt idx="1651">
                  <c:v>2.5016052722930899</c:v>
                </c:pt>
                <c:pt idx="1652">
                  <c:v>2.5016052722930899</c:v>
                </c:pt>
                <c:pt idx="1653">
                  <c:v>2.5016052722930899</c:v>
                </c:pt>
                <c:pt idx="1654">
                  <c:v>2.5016052722930899</c:v>
                </c:pt>
                <c:pt idx="1655">
                  <c:v>2.5016052722930899</c:v>
                </c:pt>
                <c:pt idx="1656">
                  <c:v>2.5016052722930899</c:v>
                </c:pt>
                <c:pt idx="1657">
                  <c:v>2.5016052722930899</c:v>
                </c:pt>
                <c:pt idx="1658">
                  <c:v>2.5016052722930899</c:v>
                </c:pt>
                <c:pt idx="1659">
                  <c:v>2.5016052722930899</c:v>
                </c:pt>
                <c:pt idx="1660">
                  <c:v>2.5016052722930899</c:v>
                </c:pt>
                <c:pt idx="1661">
                  <c:v>2.5016052722930899</c:v>
                </c:pt>
                <c:pt idx="1662">
                  <c:v>2.5016052722930899</c:v>
                </c:pt>
                <c:pt idx="1663">
                  <c:v>2.5016052722930899</c:v>
                </c:pt>
                <c:pt idx="1664">
                  <c:v>2.5040924549102801</c:v>
                </c:pt>
                <c:pt idx="1665">
                  <c:v>2.5065994262695299</c:v>
                </c:pt>
                <c:pt idx="1666">
                  <c:v>2.5090998032423961</c:v>
                </c:pt>
                <c:pt idx="1667">
                  <c:v>2.5115966796875</c:v>
                </c:pt>
                <c:pt idx="1668">
                  <c:v>2.5140909507384794</c:v>
                </c:pt>
                <c:pt idx="1669">
                  <c:v>2.5165932178497301</c:v>
                </c:pt>
                <c:pt idx="1670">
                  <c:v>2.519092944618706</c:v>
                </c:pt>
                <c:pt idx="1671">
                  <c:v>2.5215966701507599</c:v>
                </c:pt>
                <c:pt idx="1672">
                  <c:v>2.5240966634139927</c:v>
                </c:pt>
                <c:pt idx="1673">
                  <c:v>2.52658915519714</c:v>
                </c:pt>
                <c:pt idx="1674">
                  <c:v>2.5290965002170083</c:v>
                </c:pt>
                <c:pt idx="1675">
                  <c:v>2.5315928459167498</c:v>
                </c:pt>
                <c:pt idx="1676">
                  <c:v>2.534092595680157</c:v>
                </c:pt>
                <c:pt idx="1677">
                  <c:v>2.5365953445434601</c:v>
                </c:pt>
                <c:pt idx="1678">
                  <c:v>2.5390955982294248</c:v>
                </c:pt>
                <c:pt idx="1679">
                  <c:v>2.54158735275269</c:v>
                </c:pt>
                <c:pt idx="1680">
                  <c:v>2.5440837845347617</c:v>
                </c:pt>
                <c:pt idx="1681">
                  <c:v>2.54658770561218</c:v>
                </c:pt>
                <c:pt idx="1682">
                  <c:v>2.5490837084755276</c:v>
                </c:pt>
                <c:pt idx="1683">
                  <c:v>2.5515897274017298</c:v>
                </c:pt>
                <c:pt idx="1684">
                  <c:v>2.5519325733184801</c:v>
                </c:pt>
                <c:pt idx="1685">
                  <c:v>2.5519325733184801</c:v>
                </c:pt>
                <c:pt idx="1686">
                  <c:v>2.5519325733184801</c:v>
                </c:pt>
                <c:pt idx="1687">
                  <c:v>2.5519325733184801</c:v>
                </c:pt>
                <c:pt idx="1688">
                  <c:v>2.5519325733184801</c:v>
                </c:pt>
                <c:pt idx="1689">
                  <c:v>2.5519325733184801</c:v>
                </c:pt>
                <c:pt idx="1690">
                  <c:v>2.5519325733184801</c:v>
                </c:pt>
                <c:pt idx="1691">
                  <c:v>2.5519325733184801</c:v>
                </c:pt>
                <c:pt idx="1692">
                  <c:v>2.5519325733184801</c:v>
                </c:pt>
                <c:pt idx="1693">
                  <c:v>2.5519325733184801</c:v>
                </c:pt>
                <c:pt idx="1694">
                  <c:v>2.5519325733184801</c:v>
                </c:pt>
                <c:pt idx="1695">
                  <c:v>2.5519325733184801</c:v>
                </c:pt>
                <c:pt idx="1696">
                  <c:v>2.5519325733184801</c:v>
                </c:pt>
                <c:pt idx="1697">
                  <c:v>2.5519325733184801</c:v>
                </c:pt>
                <c:pt idx="1698">
                  <c:v>2.5519325733184801</c:v>
                </c:pt>
                <c:pt idx="1699">
                  <c:v>2.5519325733184801</c:v>
                </c:pt>
                <c:pt idx="1700">
                  <c:v>2.5519325733184801</c:v>
                </c:pt>
                <c:pt idx="1701">
                  <c:v>2.5519325733184801</c:v>
                </c:pt>
                <c:pt idx="1702">
                  <c:v>2.5519325733184801</c:v>
                </c:pt>
                <c:pt idx="1703">
                  <c:v>2.5519325733184801</c:v>
                </c:pt>
                <c:pt idx="1704">
                  <c:v>2.5519325733184801</c:v>
                </c:pt>
                <c:pt idx="1705">
                  <c:v>2.5519325733184801</c:v>
                </c:pt>
                <c:pt idx="1706">
                  <c:v>2.5519325733184801</c:v>
                </c:pt>
                <c:pt idx="1707">
                  <c:v>2.5519325733184801</c:v>
                </c:pt>
                <c:pt idx="1708">
                  <c:v>2.5519325733184801</c:v>
                </c:pt>
                <c:pt idx="1709">
                  <c:v>2.5519325733184801</c:v>
                </c:pt>
                <c:pt idx="1710">
                  <c:v>2.5519325733184801</c:v>
                </c:pt>
                <c:pt idx="1711">
                  <c:v>2.5519325733184801</c:v>
                </c:pt>
                <c:pt idx="1712">
                  <c:v>2.5519325733184801</c:v>
                </c:pt>
                <c:pt idx="1713">
                  <c:v>2.5519325733184801</c:v>
                </c:pt>
                <c:pt idx="1714">
                  <c:v>2.5519325733184801</c:v>
                </c:pt>
                <c:pt idx="1715">
                  <c:v>2.5519325733184801</c:v>
                </c:pt>
                <c:pt idx="1716">
                  <c:v>2.5519325733184801</c:v>
                </c:pt>
                <c:pt idx="1717">
                  <c:v>2.5519325733184801</c:v>
                </c:pt>
                <c:pt idx="1718">
                  <c:v>2.5519325733184801</c:v>
                </c:pt>
                <c:pt idx="1719">
                  <c:v>2.5519325733184801</c:v>
                </c:pt>
                <c:pt idx="1720">
                  <c:v>2.5519325733184801</c:v>
                </c:pt>
                <c:pt idx="1721">
                  <c:v>2.5519325733184801</c:v>
                </c:pt>
                <c:pt idx="1722">
                  <c:v>2.5519325733184801</c:v>
                </c:pt>
                <c:pt idx="1723">
                  <c:v>2.5519325733184801</c:v>
                </c:pt>
                <c:pt idx="1724">
                  <c:v>2.5519325733184801</c:v>
                </c:pt>
                <c:pt idx="1725">
                  <c:v>2.5519325733184801</c:v>
                </c:pt>
                <c:pt idx="1726">
                  <c:v>2.5519325733184801</c:v>
                </c:pt>
                <c:pt idx="1727">
                  <c:v>2.5519325733184801</c:v>
                </c:pt>
                <c:pt idx="1728">
                  <c:v>2.5519325733184801</c:v>
                </c:pt>
                <c:pt idx="1729">
                  <c:v>2.5519325733184801</c:v>
                </c:pt>
                <c:pt idx="1730">
                  <c:v>2.5519325733184801</c:v>
                </c:pt>
                <c:pt idx="1731">
                  <c:v>2.5519325733184801</c:v>
                </c:pt>
                <c:pt idx="1732">
                  <c:v>2.5519325733184801</c:v>
                </c:pt>
                <c:pt idx="1733">
                  <c:v>2.5519325733184801</c:v>
                </c:pt>
                <c:pt idx="1734">
                  <c:v>2.5519325733184801</c:v>
                </c:pt>
                <c:pt idx="1735">
                  <c:v>2.5519325733184801</c:v>
                </c:pt>
                <c:pt idx="1736">
                  <c:v>2.5519325733184801</c:v>
                </c:pt>
                <c:pt idx="1737">
                  <c:v>2.5519325733184801</c:v>
                </c:pt>
                <c:pt idx="1738">
                  <c:v>2.5519325733184801</c:v>
                </c:pt>
                <c:pt idx="1739">
                  <c:v>2.5519325733184801</c:v>
                </c:pt>
                <c:pt idx="1740">
                  <c:v>2.5519325733184801</c:v>
                </c:pt>
                <c:pt idx="1741">
                  <c:v>2.5519325733184801</c:v>
                </c:pt>
                <c:pt idx="1742">
                  <c:v>2.5519325733184801</c:v>
                </c:pt>
                <c:pt idx="1743">
                  <c:v>2.5519325733184801</c:v>
                </c:pt>
                <c:pt idx="1744">
                  <c:v>2.5519325733184801</c:v>
                </c:pt>
                <c:pt idx="1745">
                  <c:v>2.5519325733184801</c:v>
                </c:pt>
                <c:pt idx="1746">
                  <c:v>2.5519325733184801</c:v>
                </c:pt>
                <c:pt idx="1747">
                  <c:v>2.5519325733184801</c:v>
                </c:pt>
                <c:pt idx="1748">
                  <c:v>2.5519325733184801</c:v>
                </c:pt>
                <c:pt idx="1749">
                  <c:v>2.5519325733184801</c:v>
                </c:pt>
                <c:pt idx="1750">
                  <c:v>2.5519325733184801</c:v>
                </c:pt>
                <c:pt idx="1751">
                  <c:v>2.5519325733184801</c:v>
                </c:pt>
                <c:pt idx="1752">
                  <c:v>2.5519325733184801</c:v>
                </c:pt>
                <c:pt idx="1753">
                  <c:v>2.5519325733184801</c:v>
                </c:pt>
                <c:pt idx="1754">
                  <c:v>2.5519325733184801</c:v>
                </c:pt>
                <c:pt idx="1755">
                  <c:v>2.5519325733184801</c:v>
                </c:pt>
                <c:pt idx="1756">
                  <c:v>2.5519325733184801</c:v>
                </c:pt>
                <c:pt idx="1757">
                  <c:v>2.5519325733184801</c:v>
                </c:pt>
                <c:pt idx="1758">
                  <c:v>2.5519325733184801</c:v>
                </c:pt>
                <c:pt idx="1759">
                  <c:v>2.5519325733184801</c:v>
                </c:pt>
                <c:pt idx="1760">
                  <c:v>2.5519325733184801</c:v>
                </c:pt>
                <c:pt idx="1761">
                  <c:v>2.5519325733184801</c:v>
                </c:pt>
                <c:pt idx="1762">
                  <c:v>2.5519325733184801</c:v>
                </c:pt>
                <c:pt idx="1763">
                  <c:v>2.5519325733184801</c:v>
                </c:pt>
                <c:pt idx="1764">
                  <c:v>2.5519325733184801</c:v>
                </c:pt>
                <c:pt idx="1765">
                  <c:v>2.5519325733184801</c:v>
                </c:pt>
                <c:pt idx="1766">
                  <c:v>2.5519325733184801</c:v>
                </c:pt>
                <c:pt idx="1767">
                  <c:v>2.5519325733184801</c:v>
                </c:pt>
                <c:pt idx="1768">
                  <c:v>2.5519325733184801</c:v>
                </c:pt>
                <c:pt idx="1769">
                  <c:v>2.5519325733184801</c:v>
                </c:pt>
                <c:pt idx="1770">
                  <c:v>2.5519325733184801</c:v>
                </c:pt>
                <c:pt idx="1771">
                  <c:v>2.5519325733184801</c:v>
                </c:pt>
                <c:pt idx="1772">
                  <c:v>2.5519325733184801</c:v>
                </c:pt>
                <c:pt idx="1773">
                  <c:v>2.5519325733184801</c:v>
                </c:pt>
                <c:pt idx="1774">
                  <c:v>2.5519325733184801</c:v>
                </c:pt>
                <c:pt idx="1775">
                  <c:v>2.5519325733184801</c:v>
                </c:pt>
                <c:pt idx="1776">
                  <c:v>2.5519325733184801</c:v>
                </c:pt>
                <c:pt idx="1777">
                  <c:v>2.5519325733184801</c:v>
                </c:pt>
                <c:pt idx="1778">
                  <c:v>2.5519325733184801</c:v>
                </c:pt>
                <c:pt idx="1779">
                  <c:v>2.5519325733184801</c:v>
                </c:pt>
                <c:pt idx="1780">
                  <c:v>2.5519325733184801</c:v>
                </c:pt>
                <c:pt idx="1781">
                  <c:v>2.5519325733184801</c:v>
                </c:pt>
                <c:pt idx="1782">
                  <c:v>2.5519325733184801</c:v>
                </c:pt>
                <c:pt idx="1783">
                  <c:v>2.5519325733184801</c:v>
                </c:pt>
                <c:pt idx="1784">
                  <c:v>2.5519325733184801</c:v>
                </c:pt>
                <c:pt idx="1785">
                  <c:v>2.5519325733184801</c:v>
                </c:pt>
                <c:pt idx="1786">
                  <c:v>2.5519325733184801</c:v>
                </c:pt>
                <c:pt idx="1787">
                  <c:v>2.5519325733184801</c:v>
                </c:pt>
                <c:pt idx="1788">
                  <c:v>2.5519325733184801</c:v>
                </c:pt>
                <c:pt idx="1789">
                  <c:v>2.5519325733184801</c:v>
                </c:pt>
                <c:pt idx="1790">
                  <c:v>2.5519325733184801</c:v>
                </c:pt>
                <c:pt idx="1791">
                  <c:v>2.5519325733184801</c:v>
                </c:pt>
                <c:pt idx="1792">
                  <c:v>2.5519325733184801</c:v>
                </c:pt>
                <c:pt idx="1793">
                  <c:v>2.5519325733184801</c:v>
                </c:pt>
                <c:pt idx="1794">
                  <c:v>2.5519325733184801</c:v>
                </c:pt>
                <c:pt idx="1795">
                  <c:v>2.5519325733184801</c:v>
                </c:pt>
                <c:pt idx="1796">
                  <c:v>2.5519325733184801</c:v>
                </c:pt>
                <c:pt idx="1797">
                  <c:v>2.5519325733184801</c:v>
                </c:pt>
                <c:pt idx="1798">
                  <c:v>2.5519325733184801</c:v>
                </c:pt>
                <c:pt idx="1799">
                  <c:v>2.5519325733184801</c:v>
                </c:pt>
                <c:pt idx="1800">
                  <c:v>2.5519325733184801</c:v>
                </c:pt>
                <c:pt idx="1801">
                  <c:v>2.5519325733184801</c:v>
                </c:pt>
                <c:pt idx="1802">
                  <c:v>2.5519325733184801</c:v>
                </c:pt>
                <c:pt idx="1803">
                  <c:v>2.5519325733184801</c:v>
                </c:pt>
                <c:pt idx="1804">
                  <c:v>2.5519325733184801</c:v>
                </c:pt>
                <c:pt idx="1805">
                  <c:v>2.5519325733184801</c:v>
                </c:pt>
                <c:pt idx="1806">
                  <c:v>2.5519325733184801</c:v>
                </c:pt>
                <c:pt idx="1807">
                  <c:v>2.5519325733184801</c:v>
                </c:pt>
                <c:pt idx="1808">
                  <c:v>2.5519325733184801</c:v>
                </c:pt>
                <c:pt idx="1809">
                  <c:v>2.5519325733184801</c:v>
                </c:pt>
                <c:pt idx="1810">
                  <c:v>2.5519325733184801</c:v>
                </c:pt>
                <c:pt idx="1811">
                  <c:v>2.5519325733184801</c:v>
                </c:pt>
                <c:pt idx="1812">
                  <c:v>2.5519325733184801</c:v>
                </c:pt>
                <c:pt idx="1813">
                  <c:v>2.5519325733184801</c:v>
                </c:pt>
                <c:pt idx="1814">
                  <c:v>2.5519325733184801</c:v>
                </c:pt>
                <c:pt idx="1815">
                  <c:v>2.5519325733184801</c:v>
                </c:pt>
                <c:pt idx="1816">
                  <c:v>2.5519325733184801</c:v>
                </c:pt>
                <c:pt idx="1817">
                  <c:v>2.5519325733184801</c:v>
                </c:pt>
                <c:pt idx="1818">
                  <c:v>2.5519325733184801</c:v>
                </c:pt>
                <c:pt idx="1819">
                  <c:v>2.5519325733184801</c:v>
                </c:pt>
                <c:pt idx="1820">
                  <c:v>2.5519325733184801</c:v>
                </c:pt>
                <c:pt idx="1821">
                  <c:v>2.5519325733184801</c:v>
                </c:pt>
                <c:pt idx="1822">
                  <c:v>2.5519325733184801</c:v>
                </c:pt>
                <c:pt idx="1823">
                  <c:v>2.5519325733184801</c:v>
                </c:pt>
                <c:pt idx="1824">
                  <c:v>2.5519325733184801</c:v>
                </c:pt>
                <c:pt idx="1825">
                  <c:v>2.5519325733184801</c:v>
                </c:pt>
                <c:pt idx="1826">
                  <c:v>2.5519325733184801</c:v>
                </c:pt>
                <c:pt idx="1827">
                  <c:v>2.5894303321838401</c:v>
                </c:pt>
                <c:pt idx="1828">
                  <c:v>2.62693119049072</c:v>
                </c:pt>
                <c:pt idx="1829">
                  <c:v>2.66442918777466</c:v>
                </c:pt>
                <c:pt idx="1830">
                  <c:v>2.7019352912902801</c:v>
                </c:pt>
                <c:pt idx="1831">
                  <c:v>2.7394344806671098</c:v>
                </c:pt>
                <c:pt idx="1832">
                  <c:v>2.7769353389739999</c:v>
                </c:pt>
                <c:pt idx="1833">
                  <c:v>2.8144364356994598</c:v>
                </c:pt>
                <c:pt idx="1834">
                  <c:v>2.8519375324249299</c:v>
                </c:pt>
                <c:pt idx="1835">
                  <c:v>2.88943672180176</c:v>
                </c:pt>
                <c:pt idx="1836">
                  <c:v>2.92693996429443</c:v>
                </c:pt>
                <c:pt idx="1837">
                  <c:v>2.9644408226013201</c:v>
                </c:pt>
                <c:pt idx="1838">
                  <c:v>3.0019443035125701</c:v>
                </c:pt>
                <c:pt idx="1839">
                  <c:v>3.0019690990447998</c:v>
                </c:pt>
                <c:pt idx="1840">
                  <c:v>3.0019690990447998</c:v>
                </c:pt>
                <c:pt idx="1841">
                  <c:v>3.0019690990447998</c:v>
                </c:pt>
                <c:pt idx="1842">
                  <c:v>3.0019690990447998</c:v>
                </c:pt>
                <c:pt idx="1843">
                  <c:v>3.0019690990447998</c:v>
                </c:pt>
                <c:pt idx="1844">
                  <c:v>3.0019690990447998</c:v>
                </c:pt>
                <c:pt idx="1845">
                  <c:v>3.0019690990447998</c:v>
                </c:pt>
                <c:pt idx="1846">
                  <c:v>3.0019690990447998</c:v>
                </c:pt>
                <c:pt idx="1847">
                  <c:v>3.0019690990447998</c:v>
                </c:pt>
                <c:pt idx="1848">
                  <c:v>3.0019690990447998</c:v>
                </c:pt>
                <c:pt idx="1849">
                  <c:v>3.0019690990447998</c:v>
                </c:pt>
                <c:pt idx="1850">
                  <c:v>3.0019690990447998</c:v>
                </c:pt>
                <c:pt idx="1851">
                  <c:v>3.0019690990447998</c:v>
                </c:pt>
                <c:pt idx="1852">
                  <c:v>3.0019690990447998</c:v>
                </c:pt>
                <c:pt idx="1853">
                  <c:v>3.0019690990447998</c:v>
                </c:pt>
                <c:pt idx="1854">
                  <c:v>3.0019690990447998</c:v>
                </c:pt>
                <c:pt idx="1855">
                  <c:v>3.0019690990447998</c:v>
                </c:pt>
                <c:pt idx="1856">
                  <c:v>3.0019690990447998</c:v>
                </c:pt>
                <c:pt idx="1857">
                  <c:v>3.0019690990447998</c:v>
                </c:pt>
                <c:pt idx="1858">
                  <c:v>3.0019690990447998</c:v>
                </c:pt>
                <c:pt idx="1859">
                  <c:v>3.0019690990447998</c:v>
                </c:pt>
                <c:pt idx="1860">
                  <c:v>3.0019690990447998</c:v>
                </c:pt>
                <c:pt idx="1861">
                  <c:v>3.0019690990447998</c:v>
                </c:pt>
                <c:pt idx="1862">
                  <c:v>3.0019690990447998</c:v>
                </c:pt>
                <c:pt idx="1863">
                  <c:v>3.0019690990447998</c:v>
                </c:pt>
                <c:pt idx="1864">
                  <c:v>3.0019690990447998</c:v>
                </c:pt>
                <c:pt idx="1865">
                  <c:v>3.0019690990447998</c:v>
                </c:pt>
                <c:pt idx="1866">
                  <c:v>3.0019690990447998</c:v>
                </c:pt>
                <c:pt idx="1867">
                  <c:v>3.0019690990447998</c:v>
                </c:pt>
                <c:pt idx="1868">
                  <c:v>3.0019690990447998</c:v>
                </c:pt>
                <c:pt idx="1869">
                  <c:v>3.0019690990447998</c:v>
                </c:pt>
                <c:pt idx="1870">
                  <c:v>3.0019690990447998</c:v>
                </c:pt>
                <c:pt idx="1871">
                  <c:v>3.0019690990447998</c:v>
                </c:pt>
                <c:pt idx="1872">
                  <c:v>3.0019690990447998</c:v>
                </c:pt>
                <c:pt idx="1873">
                  <c:v>3.0019690990447998</c:v>
                </c:pt>
                <c:pt idx="1874">
                  <c:v>3.0019690990447998</c:v>
                </c:pt>
                <c:pt idx="1875">
                  <c:v>3.0019690990447998</c:v>
                </c:pt>
                <c:pt idx="1876">
                  <c:v>3.0019690990447998</c:v>
                </c:pt>
                <c:pt idx="1877">
                  <c:v>3.0019690990447998</c:v>
                </c:pt>
                <c:pt idx="1878">
                  <c:v>3.0019690990447998</c:v>
                </c:pt>
                <c:pt idx="1879">
                  <c:v>3.0019690990447998</c:v>
                </c:pt>
                <c:pt idx="1880">
                  <c:v>3.0019690990447998</c:v>
                </c:pt>
                <c:pt idx="1881">
                  <c:v>3.0019690990447998</c:v>
                </c:pt>
                <c:pt idx="1882">
                  <c:v>3.0019690990447998</c:v>
                </c:pt>
                <c:pt idx="1883">
                  <c:v>3.0019690990447998</c:v>
                </c:pt>
                <c:pt idx="1884">
                  <c:v>3.0019690990447998</c:v>
                </c:pt>
                <c:pt idx="1885">
                  <c:v>3.0019690990447998</c:v>
                </c:pt>
                <c:pt idx="1886">
                  <c:v>3.0019690990447998</c:v>
                </c:pt>
                <c:pt idx="1887">
                  <c:v>3.0019690990447998</c:v>
                </c:pt>
                <c:pt idx="1888">
                  <c:v>3.0019690990447998</c:v>
                </c:pt>
                <c:pt idx="1889">
                  <c:v>3.0019690990447998</c:v>
                </c:pt>
                <c:pt idx="1890">
                  <c:v>3.0019690990447998</c:v>
                </c:pt>
                <c:pt idx="1891">
                  <c:v>3.0019690990447998</c:v>
                </c:pt>
                <c:pt idx="1892">
                  <c:v>3.0019690990447998</c:v>
                </c:pt>
                <c:pt idx="1893">
                  <c:v>3.0019690990447998</c:v>
                </c:pt>
                <c:pt idx="1894">
                  <c:v>3.0019690990447998</c:v>
                </c:pt>
                <c:pt idx="1895">
                  <c:v>3.0019690990447998</c:v>
                </c:pt>
                <c:pt idx="1896">
                  <c:v>3.0019690990447998</c:v>
                </c:pt>
                <c:pt idx="1897">
                  <c:v>3.0019690990447998</c:v>
                </c:pt>
                <c:pt idx="1898">
                  <c:v>3.0019690990447998</c:v>
                </c:pt>
                <c:pt idx="1899">
                  <c:v>3.0019690990447998</c:v>
                </c:pt>
                <c:pt idx="1900">
                  <c:v>3.0019690990447998</c:v>
                </c:pt>
                <c:pt idx="1901">
                  <c:v>3.0019690990447998</c:v>
                </c:pt>
                <c:pt idx="1902">
                  <c:v>3.0019690990447998</c:v>
                </c:pt>
                <c:pt idx="1903">
                  <c:v>3.0019690990447998</c:v>
                </c:pt>
                <c:pt idx="1904">
                  <c:v>3.0019690990447998</c:v>
                </c:pt>
                <c:pt idx="1905">
                  <c:v>3.0019690990447998</c:v>
                </c:pt>
                <c:pt idx="1906">
                  <c:v>3.0019690990447998</c:v>
                </c:pt>
                <c:pt idx="1907">
                  <c:v>3.0019690990447998</c:v>
                </c:pt>
                <c:pt idx="1908">
                  <c:v>3.0019690990447998</c:v>
                </c:pt>
                <c:pt idx="1909">
                  <c:v>3.0019690990447998</c:v>
                </c:pt>
                <c:pt idx="1910">
                  <c:v>3.0019690990447998</c:v>
                </c:pt>
                <c:pt idx="1911">
                  <c:v>3.0019690990447998</c:v>
                </c:pt>
                <c:pt idx="1912">
                  <c:v>3.0019690990447998</c:v>
                </c:pt>
                <c:pt idx="1913">
                  <c:v>3.0019690990447998</c:v>
                </c:pt>
                <c:pt idx="1914">
                  <c:v>3.0019690990447998</c:v>
                </c:pt>
                <c:pt idx="1915">
                  <c:v>3.0019690990447998</c:v>
                </c:pt>
                <c:pt idx="1916">
                  <c:v>3.0019690990447998</c:v>
                </c:pt>
                <c:pt idx="1917">
                  <c:v>3.0019690990447998</c:v>
                </c:pt>
                <c:pt idx="1918">
                  <c:v>3.0019690990447998</c:v>
                </c:pt>
                <c:pt idx="1919">
                  <c:v>3.0019690990447998</c:v>
                </c:pt>
                <c:pt idx="1920">
                  <c:v>3.0019690990447998</c:v>
                </c:pt>
                <c:pt idx="1921">
                  <c:v>3.0019690990447998</c:v>
                </c:pt>
                <c:pt idx="1922">
                  <c:v>3.0019690990447998</c:v>
                </c:pt>
                <c:pt idx="1923">
                  <c:v>3.0019690990447998</c:v>
                </c:pt>
                <c:pt idx="1924">
                  <c:v>3.0019690990447998</c:v>
                </c:pt>
                <c:pt idx="1925">
                  <c:v>3.0019690990447998</c:v>
                </c:pt>
                <c:pt idx="1926">
                  <c:v>3.0019690990447998</c:v>
                </c:pt>
                <c:pt idx="1927">
                  <c:v>3.0019690990447998</c:v>
                </c:pt>
                <c:pt idx="1928">
                  <c:v>3.0019690990447998</c:v>
                </c:pt>
                <c:pt idx="1929">
                  <c:v>3.0019690990447998</c:v>
                </c:pt>
                <c:pt idx="1930">
                  <c:v>3.0044698715210001</c:v>
                </c:pt>
                <c:pt idx="1931">
                  <c:v>3.0069735978523222</c:v>
                </c:pt>
                <c:pt idx="1932">
                  <c:v>3.0094733238220202</c:v>
                </c:pt>
                <c:pt idx="1933">
                  <c:v>3.0119730883315055</c:v>
                </c:pt>
                <c:pt idx="1934">
                  <c:v>3.01446485519409</c:v>
                </c:pt>
                <c:pt idx="1935">
                  <c:v>3.0169692155663745</c:v>
                </c:pt>
                <c:pt idx="1936">
                  <c:v>3.0194730758667001</c:v>
                </c:pt>
                <c:pt idx="1937">
                  <c:v>3.0219733946323402</c:v>
                </c:pt>
                <c:pt idx="1938">
                  <c:v>3.0244727134704599</c:v>
                </c:pt>
                <c:pt idx="1939">
                  <c:v>3.0269794122219094</c:v>
                </c:pt>
                <c:pt idx="1940">
                  <c:v>3.0294721126556401</c:v>
                </c:pt>
                <c:pt idx="1941">
                  <c:v>3.0319721390708128</c:v>
                </c:pt>
                <c:pt idx="1942">
                  <c:v>3.03446316719055</c:v>
                </c:pt>
                <c:pt idx="1943">
                  <c:v>3.0369625127048714</c:v>
                </c:pt>
                <c:pt idx="1944">
                  <c:v>3.0394668579101598</c:v>
                </c:pt>
                <c:pt idx="1945">
                  <c:v>3.0419700838964916</c:v>
                </c:pt>
                <c:pt idx="1946">
                  <c:v>3.0444703102111799</c:v>
                </c:pt>
                <c:pt idx="1947">
                  <c:v>3.0469705647485084</c:v>
                </c:pt>
                <c:pt idx="1948">
                  <c:v>3.0494623184204102</c:v>
                </c:pt>
                <c:pt idx="1949">
                  <c:v>3.0519641865261127</c:v>
                </c:pt>
                <c:pt idx="1950">
                  <c:v>3.0519866943359402</c:v>
                </c:pt>
                <c:pt idx="1951">
                  <c:v>3.0523269176483199</c:v>
                </c:pt>
                <c:pt idx="1952">
                  <c:v>3.0523269176483199</c:v>
                </c:pt>
                <c:pt idx="1953">
                  <c:v>3.0523269176483199</c:v>
                </c:pt>
                <c:pt idx="1954">
                  <c:v>3.0523269176483199</c:v>
                </c:pt>
                <c:pt idx="1955">
                  <c:v>3.0523269176483199</c:v>
                </c:pt>
                <c:pt idx="1956">
                  <c:v>3.0523269176483199</c:v>
                </c:pt>
                <c:pt idx="1957">
                  <c:v>3.0523269176483199</c:v>
                </c:pt>
                <c:pt idx="1958">
                  <c:v>3.0523269176483199</c:v>
                </c:pt>
                <c:pt idx="1959">
                  <c:v>3.0523269176483199</c:v>
                </c:pt>
                <c:pt idx="1960">
                  <c:v>3.0523269176483199</c:v>
                </c:pt>
                <c:pt idx="1961">
                  <c:v>3.0523269176483199</c:v>
                </c:pt>
                <c:pt idx="1962">
                  <c:v>3.0523269176483199</c:v>
                </c:pt>
                <c:pt idx="1963">
                  <c:v>3.0523269176483199</c:v>
                </c:pt>
                <c:pt idx="1964">
                  <c:v>3.0523269176483199</c:v>
                </c:pt>
                <c:pt idx="1965">
                  <c:v>3.0523269176483199</c:v>
                </c:pt>
                <c:pt idx="1966">
                  <c:v>3.0523269176483199</c:v>
                </c:pt>
                <c:pt idx="1967">
                  <c:v>3.0523269176483199</c:v>
                </c:pt>
                <c:pt idx="1968">
                  <c:v>3.0523269176483199</c:v>
                </c:pt>
                <c:pt idx="1969">
                  <c:v>3.0523269176483199</c:v>
                </c:pt>
                <c:pt idx="1970">
                  <c:v>3.0523269176483199</c:v>
                </c:pt>
                <c:pt idx="1971">
                  <c:v>3.0523269176483199</c:v>
                </c:pt>
                <c:pt idx="1972">
                  <c:v>3.0523269176483199</c:v>
                </c:pt>
                <c:pt idx="1973">
                  <c:v>3.0523269176483199</c:v>
                </c:pt>
                <c:pt idx="1974">
                  <c:v>3.0523269176483199</c:v>
                </c:pt>
                <c:pt idx="1975">
                  <c:v>3.0523269176483199</c:v>
                </c:pt>
                <c:pt idx="1976">
                  <c:v>3.0523269176483199</c:v>
                </c:pt>
                <c:pt idx="1977">
                  <c:v>3.0523269176483199</c:v>
                </c:pt>
                <c:pt idx="1978">
                  <c:v>3.0523269176483199</c:v>
                </c:pt>
                <c:pt idx="1979">
                  <c:v>3.0523269176483199</c:v>
                </c:pt>
                <c:pt idx="1980">
                  <c:v>3.0523269176483199</c:v>
                </c:pt>
                <c:pt idx="1981">
                  <c:v>3.0523269176483199</c:v>
                </c:pt>
                <c:pt idx="1982">
                  <c:v>3.0523269176483199</c:v>
                </c:pt>
                <c:pt idx="1983">
                  <c:v>3.0523269176483199</c:v>
                </c:pt>
                <c:pt idx="1984">
                  <c:v>3.0523269176483199</c:v>
                </c:pt>
                <c:pt idx="1985">
                  <c:v>3.0523269176483199</c:v>
                </c:pt>
                <c:pt idx="1986">
                  <c:v>3.0523269176483199</c:v>
                </c:pt>
                <c:pt idx="1987">
                  <c:v>3.0523269176483199</c:v>
                </c:pt>
                <c:pt idx="1988">
                  <c:v>3.0523269176483199</c:v>
                </c:pt>
                <c:pt idx="1989">
                  <c:v>3.0523269176483199</c:v>
                </c:pt>
                <c:pt idx="1990">
                  <c:v>3.0523269176483199</c:v>
                </c:pt>
                <c:pt idx="1991">
                  <c:v>3.0523269176483199</c:v>
                </c:pt>
                <c:pt idx="1992">
                  <c:v>3.0523269176483199</c:v>
                </c:pt>
                <c:pt idx="1993">
                  <c:v>3.0523269176483199</c:v>
                </c:pt>
                <c:pt idx="1994">
                  <c:v>3.0523269176483199</c:v>
                </c:pt>
                <c:pt idx="1995">
                  <c:v>3.0523269176483199</c:v>
                </c:pt>
                <c:pt idx="1996">
                  <c:v>3.0523269176483199</c:v>
                </c:pt>
                <c:pt idx="1997">
                  <c:v>3.0523269176483199</c:v>
                </c:pt>
                <c:pt idx="1998">
                  <c:v>3.0523269176483199</c:v>
                </c:pt>
                <c:pt idx="1999">
                  <c:v>3.0523269176483199</c:v>
                </c:pt>
                <c:pt idx="2000">
                  <c:v>3.0523269176483199</c:v>
                </c:pt>
                <c:pt idx="2001">
                  <c:v>3.0523269176483199</c:v>
                </c:pt>
                <c:pt idx="2002">
                  <c:v>3.0523269176483199</c:v>
                </c:pt>
                <c:pt idx="2003">
                  <c:v>3.0523269176483199</c:v>
                </c:pt>
                <c:pt idx="2004">
                  <c:v>3.0523269176483199</c:v>
                </c:pt>
                <c:pt idx="2005">
                  <c:v>3.0523269176483199</c:v>
                </c:pt>
                <c:pt idx="2006">
                  <c:v>3.0523269176483199</c:v>
                </c:pt>
                <c:pt idx="2007">
                  <c:v>3.0523269176483199</c:v>
                </c:pt>
                <c:pt idx="2008">
                  <c:v>3.0523269176483199</c:v>
                </c:pt>
                <c:pt idx="2009">
                  <c:v>3.0523269176483199</c:v>
                </c:pt>
                <c:pt idx="2010">
                  <c:v>3.0523269176483199</c:v>
                </c:pt>
                <c:pt idx="2011">
                  <c:v>3.0523269176483199</c:v>
                </c:pt>
                <c:pt idx="2012">
                  <c:v>3.0523269176483199</c:v>
                </c:pt>
                <c:pt idx="2013">
                  <c:v>3.0523269176483199</c:v>
                </c:pt>
                <c:pt idx="2014">
                  <c:v>3.0523269176483199</c:v>
                </c:pt>
                <c:pt idx="2015">
                  <c:v>3.0523269176483199</c:v>
                </c:pt>
                <c:pt idx="2016">
                  <c:v>3.0523269176483199</c:v>
                </c:pt>
                <c:pt idx="2017">
                  <c:v>3.0523269176483199</c:v>
                </c:pt>
                <c:pt idx="2018">
                  <c:v>3.0523269176483199</c:v>
                </c:pt>
                <c:pt idx="2019">
                  <c:v>3.0523269176483199</c:v>
                </c:pt>
                <c:pt idx="2020">
                  <c:v>3.0523269176483199</c:v>
                </c:pt>
                <c:pt idx="2021">
                  <c:v>3.0523269176483199</c:v>
                </c:pt>
                <c:pt idx="2022">
                  <c:v>3.0523269176483199</c:v>
                </c:pt>
                <c:pt idx="2023">
                  <c:v>3.0523269176483199</c:v>
                </c:pt>
                <c:pt idx="2024">
                  <c:v>3.0523269176483199</c:v>
                </c:pt>
                <c:pt idx="2025">
                  <c:v>3.0523269176483199</c:v>
                </c:pt>
                <c:pt idx="2026">
                  <c:v>3.0523269176483199</c:v>
                </c:pt>
                <c:pt idx="2027">
                  <c:v>3.0523269176483199</c:v>
                </c:pt>
                <c:pt idx="2028">
                  <c:v>3.0523269176483199</c:v>
                </c:pt>
                <c:pt idx="2029">
                  <c:v>3.0523269176483199</c:v>
                </c:pt>
                <c:pt idx="2030">
                  <c:v>3.0523269176483199</c:v>
                </c:pt>
                <c:pt idx="2031">
                  <c:v>3.0523269176483199</c:v>
                </c:pt>
                <c:pt idx="2032">
                  <c:v>3.0523269176483199</c:v>
                </c:pt>
                <c:pt idx="2033">
                  <c:v>3.0523269176483199</c:v>
                </c:pt>
                <c:pt idx="2034">
                  <c:v>3.0523269176483199</c:v>
                </c:pt>
                <c:pt idx="2035">
                  <c:v>3.0523269176483199</c:v>
                </c:pt>
                <c:pt idx="2036">
                  <c:v>3.0523269176483199</c:v>
                </c:pt>
                <c:pt idx="2037">
                  <c:v>3.0523269176483199</c:v>
                </c:pt>
                <c:pt idx="2038">
                  <c:v>3.0523269176483199</c:v>
                </c:pt>
                <c:pt idx="2039">
                  <c:v>3.0523269176483199</c:v>
                </c:pt>
                <c:pt idx="2040">
                  <c:v>3.0523269176483199</c:v>
                </c:pt>
                <c:pt idx="2041">
                  <c:v>3.0523269176483199</c:v>
                </c:pt>
                <c:pt idx="2042">
                  <c:v>3.0523269176483199</c:v>
                </c:pt>
                <c:pt idx="2043">
                  <c:v>3.0523269176483199</c:v>
                </c:pt>
                <c:pt idx="2044">
                  <c:v>3.0523269176483199</c:v>
                </c:pt>
                <c:pt idx="2045">
                  <c:v>3.0523269176483199</c:v>
                </c:pt>
                <c:pt idx="2046">
                  <c:v>3.0523269176483199</c:v>
                </c:pt>
                <c:pt idx="2047">
                  <c:v>3.0523269176483199</c:v>
                </c:pt>
                <c:pt idx="2048">
                  <c:v>3.0523269176483199</c:v>
                </c:pt>
                <c:pt idx="2049">
                  <c:v>3.0523269176483199</c:v>
                </c:pt>
                <c:pt idx="2050">
                  <c:v>3.0523269176483199</c:v>
                </c:pt>
                <c:pt idx="2051">
                  <c:v>3.0523269176483199</c:v>
                </c:pt>
                <c:pt idx="2052">
                  <c:v>3.0523269176483199</c:v>
                </c:pt>
                <c:pt idx="2053">
                  <c:v>3.0523269176483199</c:v>
                </c:pt>
                <c:pt idx="2054">
                  <c:v>3.0523269176483199</c:v>
                </c:pt>
                <c:pt idx="2055">
                  <c:v>3.0523269176483199</c:v>
                </c:pt>
                <c:pt idx="2056">
                  <c:v>3.0523269176483199</c:v>
                </c:pt>
                <c:pt idx="2057">
                  <c:v>3.0523269176483199</c:v>
                </c:pt>
                <c:pt idx="2058">
                  <c:v>3.0523269176483199</c:v>
                </c:pt>
                <c:pt idx="2059">
                  <c:v>3.0523269176483199</c:v>
                </c:pt>
                <c:pt idx="2060">
                  <c:v>3.0523269176483199</c:v>
                </c:pt>
                <c:pt idx="2061">
                  <c:v>3.0523269176483199</c:v>
                </c:pt>
                <c:pt idx="2062">
                  <c:v>3.0523269176483199</c:v>
                </c:pt>
                <c:pt idx="2063">
                  <c:v>3.0523269176483199</c:v>
                </c:pt>
                <c:pt idx="2064">
                  <c:v>3.0523269176483199</c:v>
                </c:pt>
                <c:pt idx="2065">
                  <c:v>3.0523269176483199</c:v>
                </c:pt>
                <c:pt idx="2066">
                  <c:v>3.0523269176483199</c:v>
                </c:pt>
                <c:pt idx="2067">
                  <c:v>3.0523269176483199</c:v>
                </c:pt>
                <c:pt idx="2068">
                  <c:v>3.0523269176483199</c:v>
                </c:pt>
                <c:pt idx="2069">
                  <c:v>3.0523269176483199</c:v>
                </c:pt>
                <c:pt idx="2070">
                  <c:v>3.0523269176483199</c:v>
                </c:pt>
                <c:pt idx="2071">
                  <c:v>3.0523269176483199</c:v>
                </c:pt>
                <c:pt idx="2072">
                  <c:v>3.0523269176483199</c:v>
                </c:pt>
                <c:pt idx="2073">
                  <c:v>3.0523269176483199</c:v>
                </c:pt>
                <c:pt idx="2074">
                  <c:v>3.0523269176483199</c:v>
                </c:pt>
                <c:pt idx="2075">
                  <c:v>3.0523269176483199</c:v>
                </c:pt>
                <c:pt idx="2076">
                  <c:v>3.0523269176483199</c:v>
                </c:pt>
                <c:pt idx="2077">
                  <c:v>3.0523269176483199</c:v>
                </c:pt>
                <c:pt idx="2078">
                  <c:v>3.0523269176483199</c:v>
                </c:pt>
                <c:pt idx="2079">
                  <c:v>3.0523269176483199</c:v>
                </c:pt>
                <c:pt idx="2080">
                  <c:v>3.0523269176483199</c:v>
                </c:pt>
                <c:pt idx="2081">
                  <c:v>3.0523269176483199</c:v>
                </c:pt>
                <c:pt idx="2082">
                  <c:v>3.0523269176483199</c:v>
                </c:pt>
                <c:pt idx="2083">
                  <c:v>3.0523269176483199</c:v>
                </c:pt>
                <c:pt idx="2084">
                  <c:v>3.0523269176483199</c:v>
                </c:pt>
                <c:pt idx="2085">
                  <c:v>3.0523269176483199</c:v>
                </c:pt>
                <c:pt idx="2086">
                  <c:v>3.0523269176483199</c:v>
                </c:pt>
                <c:pt idx="2087">
                  <c:v>3.0523269176483199</c:v>
                </c:pt>
                <c:pt idx="2088">
                  <c:v>3.0523269176483199</c:v>
                </c:pt>
                <c:pt idx="2089">
                  <c:v>3.0523269176483199</c:v>
                </c:pt>
                <c:pt idx="2090">
                  <c:v>3.0523269176483199</c:v>
                </c:pt>
                <c:pt idx="2091">
                  <c:v>3.0523269176483199</c:v>
                </c:pt>
                <c:pt idx="2092">
                  <c:v>3.0523269176483199</c:v>
                </c:pt>
                <c:pt idx="2093">
                  <c:v>3.0523269176483199</c:v>
                </c:pt>
                <c:pt idx="2094">
                  <c:v>3.08982229232788</c:v>
                </c:pt>
                <c:pt idx="2095">
                  <c:v>3.1273233890533398</c:v>
                </c:pt>
                <c:pt idx="2096">
                  <c:v>3.1648201942443799</c:v>
                </c:pt>
                <c:pt idx="2097">
                  <c:v>3.2023172378539999</c:v>
                </c:pt>
                <c:pt idx="2098">
                  <c:v>3.23981904983521</c:v>
                </c:pt>
                <c:pt idx="2099">
                  <c:v>3.27731585502625</c:v>
                </c:pt>
                <c:pt idx="2100">
                  <c:v>3.31481885910034</c:v>
                </c:pt>
                <c:pt idx="2101">
                  <c:v>3.3523166179657</c:v>
                </c:pt>
                <c:pt idx="2102">
                  <c:v>3.3898148536682098</c:v>
                </c:pt>
                <c:pt idx="2103">
                  <c:v>3.4273135662078902</c:v>
                </c:pt>
                <c:pt idx="2104">
                  <c:v>3.4648122787475599</c:v>
                </c:pt>
                <c:pt idx="2105">
                  <c:v>3.5023119449615501</c:v>
                </c:pt>
                <c:pt idx="2106">
                  <c:v>3.5023307800293</c:v>
                </c:pt>
                <c:pt idx="2107">
                  <c:v>3.5023307800293</c:v>
                </c:pt>
                <c:pt idx="2108">
                  <c:v>3.5023307800293</c:v>
                </c:pt>
                <c:pt idx="2109">
                  <c:v>3.5023307800293</c:v>
                </c:pt>
                <c:pt idx="2110">
                  <c:v>3.5023307800293</c:v>
                </c:pt>
                <c:pt idx="2111">
                  <c:v>3.5023307800293</c:v>
                </c:pt>
                <c:pt idx="2112">
                  <c:v>3.5023307800293</c:v>
                </c:pt>
                <c:pt idx="2113">
                  <c:v>3.5023307800293</c:v>
                </c:pt>
                <c:pt idx="2114">
                  <c:v>3.5023307800293</c:v>
                </c:pt>
                <c:pt idx="2115">
                  <c:v>3.5023307800293</c:v>
                </c:pt>
                <c:pt idx="2116">
                  <c:v>3.5023307800293</c:v>
                </c:pt>
                <c:pt idx="2117">
                  <c:v>3.5023307800293</c:v>
                </c:pt>
                <c:pt idx="2118">
                  <c:v>3.5023307800293</c:v>
                </c:pt>
                <c:pt idx="2119">
                  <c:v>3.5023307800293</c:v>
                </c:pt>
                <c:pt idx="2120">
                  <c:v>3.5023307800293</c:v>
                </c:pt>
                <c:pt idx="2121">
                  <c:v>3.5023307800293</c:v>
                </c:pt>
                <c:pt idx="2122">
                  <c:v>3.5023307800293</c:v>
                </c:pt>
                <c:pt idx="2123">
                  <c:v>3.5023307800293</c:v>
                </c:pt>
                <c:pt idx="2124">
                  <c:v>3.5023307800293</c:v>
                </c:pt>
                <c:pt idx="2125">
                  <c:v>3.5023307800293</c:v>
                </c:pt>
                <c:pt idx="2126">
                  <c:v>3.5023307800293</c:v>
                </c:pt>
                <c:pt idx="2127">
                  <c:v>3.5023307800293</c:v>
                </c:pt>
                <c:pt idx="2128">
                  <c:v>3.5023307800293</c:v>
                </c:pt>
                <c:pt idx="2129">
                  <c:v>3.5023307800293</c:v>
                </c:pt>
                <c:pt idx="2130">
                  <c:v>3.5023307800293</c:v>
                </c:pt>
                <c:pt idx="2131">
                  <c:v>3.5023307800293</c:v>
                </c:pt>
                <c:pt idx="2132">
                  <c:v>3.5023307800293</c:v>
                </c:pt>
                <c:pt idx="2133">
                  <c:v>3.5023307800293</c:v>
                </c:pt>
                <c:pt idx="2134">
                  <c:v>3.5023307800293</c:v>
                </c:pt>
                <c:pt idx="2135">
                  <c:v>3.5023307800293</c:v>
                </c:pt>
                <c:pt idx="2136">
                  <c:v>3.5023307800293</c:v>
                </c:pt>
                <c:pt idx="2137">
                  <c:v>3.5023307800293</c:v>
                </c:pt>
                <c:pt idx="2138">
                  <c:v>3.5023307800293</c:v>
                </c:pt>
                <c:pt idx="2139">
                  <c:v>3.5023307800293</c:v>
                </c:pt>
                <c:pt idx="2140">
                  <c:v>3.5023307800293</c:v>
                </c:pt>
                <c:pt idx="2141">
                  <c:v>3.5023307800293</c:v>
                </c:pt>
                <c:pt idx="2142">
                  <c:v>3.5023307800293</c:v>
                </c:pt>
                <c:pt idx="2143">
                  <c:v>3.5023307800293</c:v>
                </c:pt>
                <c:pt idx="2144">
                  <c:v>3.5023307800293</c:v>
                </c:pt>
                <c:pt idx="2145">
                  <c:v>3.5023307800293</c:v>
                </c:pt>
                <c:pt idx="2146">
                  <c:v>3.5023307800293</c:v>
                </c:pt>
                <c:pt idx="2147">
                  <c:v>3.5023307800293</c:v>
                </c:pt>
                <c:pt idx="2148">
                  <c:v>3.5023307800293</c:v>
                </c:pt>
                <c:pt idx="2149">
                  <c:v>3.5023307800293</c:v>
                </c:pt>
                <c:pt idx="2150">
                  <c:v>3.5023307800293</c:v>
                </c:pt>
                <c:pt idx="2151">
                  <c:v>3.5023307800293</c:v>
                </c:pt>
                <c:pt idx="2152">
                  <c:v>3.5023307800293</c:v>
                </c:pt>
                <c:pt idx="2153">
                  <c:v>3.5023307800293</c:v>
                </c:pt>
                <c:pt idx="2154">
                  <c:v>3.5023307800293</c:v>
                </c:pt>
                <c:pt idx="2155">
                  <c:v>3.5023307800293</c:v>
                </c:pt>
                <c:pt idx="2156">
                  <c:v>3.5023307800293</c:v>
                </c:pt>
                <c:pt idx="2157">
                  <c:v>3.5023307800293</c:v>
                </c:pt>
                <c:pt idx="2158">
                  <c:v>3.5023307800293</c:v>
                </c:pt>
                <c:pt idx="2159">
                  <c:v>3.5023307800293</c:v>
                </c:pt>
                <c:pt idx="2160">
                  <c:v>3.5023307800293</c:v>
                </c:pt>
                <c:pt idx="2161">
                  <c:v>3.5023307800293</c:v>
                </c:pt>
                <c:pt idx="2162">
                  <c:v>3.5023307800293</c:v>
                </c:pt>
                <c:pt idx="2163">
                  <c:v>3.5023307800293</c:v>
                </c:pt>
                <c:pt idx="2164">
                  <c:v>3.5023307800293</c:v>
                </c:pt>
                <c:pt idx="2165">
                  <c:v>3.5023307800293</c:v>
                </c:pt>
                <c:pt idx="2166">
                  <c:v>3.5023307800293</c:v>
                </c:pt>
                <c:pt idx="2167">
                  <c:v>3.5023307800293</c:v>
                </c:pt>
                <c:pt idx="2168">
                  <c:v>3.5023307800293</c:v>
                </c:pt>
                <c:pt idx="2169">
                  <c:v>3.5023307800293</c:v>
                </c:pt>
                <c:pt idx="2170">
                  <c:v>3.5023307800293</c:v>
                </c:pt>
                <c:pt idx="2171">
                  <c:v>3.5023307800293</c:v>
                </c:pt>
                <c:pt idx="2172">
                  <c:v>3.5023307800293</c:v>
                </c:pt>
                <c:pt idx="2173">
                  <c:v>3.5023307800293</c:v>
                </c:pt>
                <c:pt idx="2174">
                  <c:v>3.5023307800293</c:v>
                </c:pt>
                <c:pt idx="2175">
                  <c:v>3.5023307800293</c:v>
                </c:pt>
                <c:pt idx="2176">
                  <c:v>3.5023307800293</c:v>
                </c:pt>
                <c:pt idx="2177">
                  <c:v>3.5023307800293</c:v>
                </c:pt>
                <c:pt idx="2178">
                  <c:v>3.5023307800293</c:v>
                </c:pt>
                <c:pt idx="2179">
                  <c:v>3.5023307800293</c:v>
                </c:pt>
                <c:pt idx="2180">
                  <c:v>3.5023307800293</c:v>
                </c:pt>
                <c:pt idx="2181">
                  <c:v>3.5023307800293</c:v>
                </c:pt>
                <c:pt idx="2182">
                  <c:v>3.5023307800293</c:v>
                </c:pt>
                <c:pt idx="2183">
                  <c:v>3.5023307800293</c:v>
                </c:pt>
                <c:pt idx="2184">
                  <c:v>3.5023307800293</c:v>
                </c:pt>
                <c:pt idx="2185">
                  <c:v>3.5023307800293</c:v>
                </c:pt>
                <c:pt idx="2186">
                  <c:v>3.5023307800293</c:v>
                </c:pt>
                <c:pt idx="2187">
                  <c:v>3.5023307800293</c:v>
                </c:pt>
                <c:pt idx="2188">
                  <c:v>3.5023307800293</c:v>
                </c:pt>
                <c:pt idx="2189">
                  <c:v>3.5023307800293</c:v>
                </c:pt>
                <c:pt idx="2190">
                  <c:v>3.5023307800293</c:v>
                </c:pt>
                <c:pt idx="2191">
                  <c:v>3.5023307800293</c:v>
                </c:pt>
                <c:pt idx="2192">
                  <c:v>3.5023307800293</c:v>
                </c:pt>
                <c:pt idx="2193">
                  <c:v>3.5023307800293</c:v>
                </c:pt>
                <c:pt idx="2194">
                  <c:v>3.5023307800293</c:v>
                </c:pt>
                <c:pt idx="2195">
                  <c:v>3.5023307800293</c:v>
                </c:pt>
                <c:pt idx="2196">
                  <c:v>3.5023307800293</c:v>
                </c:pt>
                <c:pt idx="2197">
                  <c:v>3.5048272609710698</c:v>
                </c:pt>
                <c:pt idx="2198">
                  <c:v>3.5073280334472701</c:v>
                </c:pt>
                <c:pt idx="2199">
                  <c:v>3.5098351626641171</c:v>
                </c:pt>
                <c:pt idx="2200">
                  <c:v>3.5123302936553999</c:v>
                </c:pt>
                <c:pt idx="2201">
                  <c:v>3.5148333625467316</c:v>
                </c:pt>
                <c:pt idx="2202">
                  <c:v>3.5173299312591602</c:v>
                </c:pt>
                <c:pt idx="2203">
                  <c:v>3.5198317740663501</c:v>
                </c:pt>
                <c:pt idx="2204">
                  <c:v>3.5223286151886</c:v>
                </c:pt>
                <c:pt idx="2205">
                  <c:v>3.5248270590846165</c:v>
                </c:pt>
                <c:pt idx="2206">
                  <c:v>3.5273334980011</c:v>
                </c:pt>
                <c:pt idx="2207">
                  <c:v>3.5298261379215634</c:v>
                </c:pt>
                <c:pt idx="2208">
                  <c:v>3.5323252677917498</c:v>
                </c:pt>
                <c:pt idx="2209">
                  <c:v>3.534821205902102</c:v>
                </c:pt>
                <c:pt idx="2210">
                  <c:v>3.53732514381409</c:v>
                </c:pt>
                <c:pt idx="2211">
                  <c:v>3.5398286343384395</c:v>
                </c:pt>
                <c:pt idx="2212">
                  <c:v>3.5423281192779501</c:v>
                </c:pt>
                <c:pt idx="2213">
                  <c:v>3.5448307215690598</c:v>
                </c:pt>
                <c:pt idx="2214">
                  <c:v>3.5473263263702401</c:v>
                </c:pt>
                <c:pt idx="2215">
                  <c:v>3.5498225172984048</c:v>
                </c:pt>
                <c:pt idx="2216">
                  <c:v>3.5523312091827401</c:v>
                </c:pt>
                <c:pt idx="2217">
                  <c:v>3.5523312091827401</c:v>
                </c:pt>
                <c:pt idx="2218">
                  <c:v>3.55268359184265</c:v>
                </c:pt>
                <c:pt idx="2219">
                  <c:v>3.55268359184265</c:v>
                </c:pt>
                <c:pt idx="2220">
                  <c:v>3.55268359184265</c:v>
                </c:pt>
                <c:pt idx="2221">
                  <c:v>3.55268359184265</c:v>
                </c:pt>
                <c:pt idx="2222">
                  <c:v>3.55268359184265</c:v>
                </c:pt>
                <c:pt idx="2223">
                  <c:v>3.55268359184265</c:v>
                </c:pt>
                <c:pt idx="2224">
                  <c:v>3.55268359184265</c:v>
                </c:pt>
                <c:pt idx="2225">
                  <c:v>3.55268359184265</c:v>
                </c:pt>
                <c:pt idx="2226">
                  <c:v>3.55268359184265</c:v>
                </c:pt>
                <c:pt idx="2227">
                  <c:v>3.55268359184265</c:v>
                </c:pt>
                <c:pt idx="2228">
                  <c:v>3.55268359184265</c:v>
                </c:pt>
                <c:pt idx="2229">
                  <c:v>3.55268359184265</c:v>
                </c:pt>
                <c:pt idx="2230">
                  <c:v>3.55268359184265</c:v>
                </c:pt>
                <c:pt idx="2231">
                  <c:v>3.55268359184265</c:v>
                </c:pt>
                <c:pt idx="2232">
                  <c:v>3.55268359184265</c:v>
                </c:pt>
                <c:pt idx="2233">
                  <c:v>3.55268359184265</c:v>
                </c:pt>
                <c:pt idx="2234">
                  <c:v>3.55268359184265</c:v>
                </c:pt>
                <c:pt idx="2235">
                  <c:v>3.55268359184265</c:v>
                </c:pt>
                <c:pt idx="2236">
                  <c:v>3.55268359184265</c:v>
                </c:pt>
                <c:pt idx="2237">
                  <c:v>3.55268359184265</c:v>
                </c:pt>
                <c:pt idx="2238">
                  <c:v>3.55268359184265</c:v>
                </c:pt>
                <c:pt idx="2239">
                  <c:v>3.55268359184265</c:v>
                </c:pt>
                <c:pt idx="2240">
                  <c:v>3.55268359184265</c:v>
                </c:pt>
                <c:pt idx="2241">
                  <c:v>3.55268359184265</c:v>
                </c:pt>
                <c:pt idx="2242">
                  <c:v>3.55268359184265</c:v>
                </c:pt>
                <c:pt idx="2243">
                  <c:v>3.55268359184265</c:v>
                </c:pt>
                <c:pt idx="2244">
                  <c:v>3.55268359184265</c:v>
                </c:pt>
                <c:pt idx="2245">
                  <c:v>3.55268359184265</c:v>
                </c:pt>
                <c:pt idx="2246">
                  <c:v>3.55268359184265</c:v>
                </c:pt>
                <c:pt idx="2247">
                  <c:v>3.55268359184265</c:v>
                </c:pt>
                <c:pt idx="2248">
                  <c:v>3.55268359184265</c:v>
                </c:pt>
                <c:pt idx="2249">
                  <c:v>3.55268359184265</c:v>
                </c:pt>
                <c:pt idx="2250">
                  <c:v>3.55268359184265</c:v>
                </c:pt>
                <c:pt idx="2251">
                  <c:v>3.55268359184265</c:v>
                </c:pt>
                <c:pt idx="2252">
                  <c:v>3.55268359184265</c:v>
                </c:pt>
                <c:pt idx="2253">
                  <c:v>3.55268359184265</c:v>
                </c:pt>
                <c:pt idx="2254">
                  <c:v>3.55268359184265</c:v>
                </c:pt>
                <c:pt idx="2255">
                  <c:v>3.55268359184265</c:v>
                </c:pt>
                <c:pt idx="2256">
                  <c:v>3.55268359184265</c:v>
                </c:pt>
                <c:pt idx="2257">
                  <c:v>3.55268359184265</c:v>
                </c:pt>
                <c:pt idx="2258">
                  <c:v>3.55268359184265</c:v>
                </c:pt>
                <c:pt idx="2259">
                  <c:v>3.55268359184265</c:v>
                </c:pt>
                <c:pt idx="2260">
                  <c:v>3.55268359184265</c:v>
                </c:pt>
                <c:pt idx="2261">
                  <c:v>3.55268359184265</c:v>
                </c:pt>
                <c:pt idx="2262">
                  <c:v>3.55268359184265</c:v>
                </c:pt>
                <c:pt idx="2263">
                  <c:v>3.55268359184265</c:v>
                </c:pt>
                <c:pt idx="2264">
                  <c:v>3.55268359184265</c:v>
                </c:pt>
                <c:pt idx="2265">
                  <c:v>3.55268359184265</c:v>
                </c:pt>
                <c:pt idx="2266">
                  <c:v>3.55268359184265</c:v>
                </c:pt>
                <c:pt idx="2267">
                  <c:v>3.55268359184265</c:v>
                </c:pt>
                <c:pt idx="2268">
                  <c:v>3.55268359184265</c:v>
                </c:pt>
                <c:pt idx="2269">
                  <c:v>3.55268359184265</c:v>
                </c:pt>
                <c:pt idx="2270">
                  <c:v>3.55268359184265</c:v>
                </c:pt>
                <c:pt idx="2271">
                  <c:v>3.55268359184265</c:v>
                </c:pt>
                <c:pt idx="2272">
                  <c:v>3.55268359184265</c:v>
                </c:pt>
                <c:pt idx="2273">
                  <c:v>3.55268359184265</c:v>
                </c:pt>
                <c:pt idx="2274">
                  <c:v>3.55268359184265</c:v>
                </c:pt>
                <c:pt idx="2275">
                  <c:v>3.55268359184265</c:v>
                </c:pt>
                <c:pt idx="2276">
                  <c:v>3.55268359184265</c:v>
                </c:pt>
                <c:pt idx="2277">
                  <c:v>3.55268359184265</c:v>
                </c:pt>
                <c:pt idx="2278">
                  <c:v>3.55268359184265</c:v>
                </c:pt>
                <c:pt idx="2279">
                  <c:v>3.55268359184265</c:v>
                </c:pt>
                <c:pt idx="2280">
                  <c:v>3.55268359184265</c:v>
                </c:pt>
                <c:pt idx="2281">
                  <c:v>3.55268359184265</c:v>
                </c:pt>
                <c:pt idx="2282">
                  <c:v>3.55268359184265</c:v>
                </c:pt>
                <c:pt idx="2283">
                  <c:v>3.55268359184265</c:v>
                </c:pt>
                <c:pt idx="2284">
                  <c:v>3.55268359184265</c:v>
                </c:pt>
                <c:pt idx="2285">
                  <c:v>3.55268359184265</c:v>
                </c:pt>
                <c:pt idx="2286">
                  <c:v>3.55268359184265</c:v>
                </c:pt>
                <c:pt idx="2287">
                  <c:v>3.55268359184265</c:v>
                </c:pt>
                <c:pt idx="2288">
                  <c:v>3.55268359184265</c:v>
                </c:pt>
                <c:pt idx="2289">
                  <c:v>3.55268359184265</c:v>
                </c:pt>
                <c:pt idx="2290">
                  <c:v>3.55268359184265</c:v>
                </c:pt>
                <c:pt idx="2291">
                  <c:v>3.55268359184265</c:v>
                </c:pt>
                <c:pt idx="2292">
                  <c:v>3.55268359184265</c:v>
                </c:pt>
                <c:pt idx="2293">
                  <c:v>3.55268359184265</c:v>
                </c:pt>
                <c:pt idx="2294">
                  <c:v>3.55268359184265</c:v>
                </c:pt>
                <c:pt idx="2295">
                  <c:v>3.55268359184265</c:v>
                </c:pt>
                <c:pt idx="2296">
                  <c:v>3.55268359184265</c:v>
                </c:pt>
                <c:pt idx="2297">
                  <c:v>3.55268359184265</c:v>
                </c:pt>
                <c:pt idx="2298">
                  <c:v>3.55268359184265</c:v>
                </c:pt>
                <c:pt idx="2299">
                  <c:v>3.55268359184265</c:v>
                </c:pt>
                <c:pt idx="2300">
                  <c:v>3.55268359184265</c:v>
                </c:pt>
                <c:pt idx="2301">
                  <c:v>3.55268359184265</c:v>
                </c:pt>
                <c:pt idx="2302">
                  <c:v>3.55268359184265</c:v>
                </c:pt>
                <c:pt idx="2303">
                  <c:v>3.55268359184265</c:v>
                </c:pt>
                <c:pt idx="2304">
                  <c:v>3.55268359184265</c:v>
                </c:pt>
                <c:pt idx="2305">
                  <c:v>3.55268359184265</c:v>
                </c:pt>
                <c:pt idx="2306">
                  <c:v>3.55268359184265</c:v>
                </c:pt>
                <c:pt idx="2307">
                  <c:v>3.55268359184265</c:v>
                </c:pt>
                <c:pt idx="2308">
                  <c:v>3.55268359184265</c:v>
                </c:pt>
                <c:pt idx="2309">
                  <c:v>3.55268359184265</c:v>
                </c:pt>
                <c:pt idx="2310">
                  <c:v>3.55268359184265</c:v>
                </c:pt>
                <c:pt idx="2311">
                  <c:v>3.55268359184265</c:v>
                </c:pt>
                <c:pt idx="2312">
                  <c:v>3.55268359184265</c:v>
                </c:pt>
                <c:pt idx="2313">
                  <c:v>3.55268359184265</c:v>
                </c:pt>
                <c:pt idx="2314">
                  <c:v>3.55268359184265</c:v>
                </c:pt>
                <c:pt idx="2315">
                  <c:v>3.55268359184265</c:v>
                </c:pt>
                <c:pt idx="2316">
                  <c:v>3.55268359184265</c:v>
                </c:pt>
                <c:pt idx="2317">
                  <c:v>3.55268359184265</c:v>
                </c:pt>
                <c:pt idx="2318">
                  <c:v>3.55268359184265</c:v>
                </c:pt>
                <c:pt idx="2319">
                  <c:v>3.55268359184265</c:v>
                </c:pt>
                <c:pt idx="2320">
                  <c:v>3.55268359184265</c:v>
                </c:pt>
                <c:pt idx="2321">
                  <c:v>3.55268359184265</c:v>
                </c:pt>
                <c:pt idx="2322">
                  <c:v>3.55268359184265</c:v>
                </c:pt>
                <c:pt idx="2323">
                  <c:v>3.55268359184265</c:v>
                </c:pt>
                <c:pt idx="2324">
                  <c:v>3.55268359184265</c:v>
                </c:pt>
                <c:pt idx="2325">
                  <c:v>3.55268359184265</c:v>
                </c:pt>
                <c:pt idx="2326">
                  <c:v>3.55268359184265</c:v>
                </c:pt>
                <c:pt idx="2327">
                  <c:v>3.55268359184265</c:v>
                </c:pt>
                <c:pt idx="2328">
                  <c:v>3.55268359184265</c:v>
                </c:pt>
                <c:pt idx="2329">
                  <c:v>3.55268359184265</c:v>
                </c:pt>
                <c:pt idx="2330">
                  <c:v>3.55268359184265</c:v>
                </c:pt>
                <c:pt idx="2331">
                  <c:v>3.55268359184265</c:v>
                </c:pt>
                <c:pt idx="2332">
                  <c:v>3.55268359184265</c:v>
                </c:pt>
                <c:pt idx="2333">
                  <c:v>3.55268359184265</c:v>
                </c:pt>
                <c:pt idx="2334">
                  <c:v>3.55268359184265</c:v>
                </c:pt>
                <c:pt idx="2335">
                  <c:v>3.55268359184265</c:v>
                </c:pt>
                <c:pt idx="2336">
                  <c:v>3.55268359184265</c:v>
                </c:pt>
                <c:pt idx="2337">
                  <c:v>3.55268359184265</c:v>
                </c:pt>
                <c:pt idx="2338">
                  <c:v>3.55268359184265</c:v>
                </c:pt>
                <c:pt idx="2339">
                  <c:v>3.55268359184265</c:v>
                </c:pt>
                <c:pt idx="2340">
                  <c:v>3.55268359184265</c:v>
                </c:pt>
                <c:pt idx="2341">
                  <c:v>3.55268359184265</c:v>
                </c:pt>
                <c:pt idx="2342">
                  <c:v>3.55268359184265</c:v>
                </c:pt>
                <c:pt idx="2343">
                  <c:v>3.55268359184265</c:v>
                </c:pt>
                <c:pt idx="2344">
                  <c:v>3.55268359184265</c:v>
                </c:pt>
                <c:pt idx="2345">
                  <c:v>3.55268359184265</c:v>
                </c:pt>
                <c:pt idx="2346">
                  <c:v>3.55268359184265</c:v>
                </c:pt>
                <c:pt idx="2347">
                  <c:v>3.55268359184265</c:v>
                </c:pt>
                <c:pt idx="2348">
                  <c:v>3.55268359184265</c:v>
                </c:pt>
                <c:pt idx="2349">
                  <c:v>3.55268359184265</c:v>
                </c:pt>
                <c:pt idx="2350">
                  <c:v>3.55268359184265</c:v>
                </c:pt>
                <c:pt idx="2351">
                  <c:v>3.55268359184265</c:v>
                </c:pt>
                <c:pt idx="2352">
                  <c:v>3.55268359184265</c:v>
                </c:pt>
                <c:pt idx="2353">
                  <c:v>3.55268359184265</c:v>
                </c:pt>
                <c:pt idx="2354">
                  <c:v>3.55268359184265</c:v>
                </c:pt>
                <c:pt idx="2355">
                  <c:v>3.55268359184265</c:v>
                </c:pt>
                <c:pt idx="2356">
                  <c:v>3.55268359184265</c:v>
                </c:pt>
                <c:pt idx="2357">
                  <c:v>3.55268359184265</c:v>
                </c:pt>
                <c:pt idx="2358">
                  <c:v>3.55268359184265</c:v>
                </c:pt>
                <c:pt idx="2359">
                  <c:v>3.55268359184265</c:v>
                </c:pt>
                <c:pt idx="2360">
                  <c:v>3.55268359184265</c:v>
                </c:pt>
                <c:pt idx="2361">
                  <c:v>3.5901858806610099</c:v>
                </c:pt>
                <c:pt idx="2362">
                  <c:v>3.6276838779449498</c:v>
                </c:pt>
                <c:pt idx="2363">
                  <c:v>3.6651849746704102</c:v>
                </c:pt>
                <c:pt idx="2364">
                  <c:v>3.7026886940002401</c:v>
                </c:pt>
                <c:pt idx="2365">
                  <c:v>3.7401885986328098</c:v>
                </c:pt>
                <c:pt idx="2366">
                  <c:v>3.77768778800964</c:v>
                </c:pt>
                <c:pt idx="2367">
                  <c:v>3.8151915073394802</c:v>
                </c:pt>
                <c:pt idx="2368">
                  <c:v>3.8526883125305198</c:v>
                </c:pt>
                <c:pt idx="2369">
                  <c:v>3.8901903629303001</c:v>
                </c:pt>
                <c:pt idx="2370">
                  <c:v>3.9276931285858199</c:v>
                </c:pt>
                <c:pt idx="2371">
                  <c:v>3.9651932716369598</c:v>
                </c:pt>
                <c:pt idx="2372">
                  <c:v>4.0026950836181596</c:v>
                </c:pt>
                <c:pt idx="2373">
                  <c:v>4.0027184486389196</c:v>
                </c:pt>
                <c:pt idx="2374">
                  <c:v>4.0027184486389196</c:v>
                </c:pt>
                <c:pt idx="2375">
                  <c:v>4.0027184486389196</c:v>
                </c:pt>
                <c:pt idx="2376">
                  <c:v>4.0027184486389196</c:v>
                </c:pt>
                <c:pt idx="2377">
                  <c:v>4.0027184486389196</c:v>
                </c:pt>
                <c:pt idx="2378">
                  <c:v>4.0027184486389196</c:v>
                </c:pt>
                <c:pt idx="2379">
                  <c:v>4.0027184486389196</c:v>
                </c:pt>
                <c:pt idx="2380">
                  <c:v>4.0027184486389196</c:v>
                </c:pt>
                <c:pt idx="2381">
                  <c:v>4.0027184486389196</c:v>
                </c:pt>
                <c:pt idx="2382">
                  <c:v>4.0027184486389196</c:v>
                </c:pt>
                <c:pt idx="2383">
                  <c:v>4.0027184486389196</c:v>
                </c:pt>
                <c:pt idx="2384">
                  <c:v>4.0027184486389196</c:v>
                </c:pt>
                <c:pt idx="2385">
                  <c:v>4.0027184486389196</c:v>
                </c:pt>
                <c:pt idx="2386">
                  <c:v>4.0027184486389196</c:v>
                </c:pt>
                <c:pt idx="2387">
                  <c:v>4.0027184486389196</c:v>
                </c:pt>
                <c:pt idx="2388">
                  <c:v>4.0027184486389196</c:v>
                </c:pt>
                <c:pt idx="2389">
                  <c:v>4.0027184486389196</c:v>
                </c:pt>
                <c:pt idx="2390">
                  <c:v>4.0027184486389196</c:v>
                </c:pt>
                <c:pt idx="2391">
                  <c:v>4.0027184486389196</c:v>
                </c:pt>
                <c:pt idx="2392">
                  <c:v>4.0027184486389196</c:v>
                </c:pt>
                <c:pt idx="2393">
                  <c:v>4.0027184486389196</c:v>
                </c:pt>
                <c:pt idx="2394">
                  <c:v>4.0027184486389196</c:v>
                </c:pt>
                <c:pt idx="2395">
                  <c:v>4.0027184486389196</c:v>
                </c:pt>
                <c:pt idx="2396">
                  <c:v>4.0027184486389196</c:v>
                </c:pt>
                <c:pt idx="2397">
                  <c:v>4.0027184486389196</c:v>
                </c:pt>
                <c:pt idx="2398">
                  <c:v>4.0027184486389196</c:v>
                </c:pt>
                <c:pt idx="2399">
                  <c:v>4.0027184486389196</c:v>
                </c:pt>
                <c:pt idx="2400">
                  <c:v>4.0027184486389196</c:v>
                </c:pt>
                <c:pt idx="2401">
                  <c:v>4.0027184486389196</c:v>
                </c:pt>
                <c:pt idx="2402">
                  <c:v>4.0027184486389196</c:v>
                </c:pt>
                <c:pt idx="2403">
                  <c:v>4.0027184486389196</c:v>
                </c:pt>
                <c:pt idx="2404">
                  <c:v>4.0027184486389196</c:v>
                </c:pt>
                <c:pt idx="2405">
                  <c:v>4.0027184486389196</c:v>
                </c:pt>
                <c:pt idx="2406">
                  <c:v>4.0027184486389196</c:v>
                </c:pt>
                <c:pt idx="2407">
                  <c:v>4.0027184486389196</c:v>
                </c:pt>
                <c:pt idx="2408">
                  <c:v>4.0027184486389196</c:v>
                </c:pt>
                <c:pt idx="2409">
                  <c:v>4.0027184486389196</c:v>
                </c:pt>
                <c:pt idx="2410">
                  <c:v>4.0027184486389196</c:v>
                </c:pt>
                <c:pt idx="2411">
                  <c:v>4.0027184486389196</c:v>
                </c:pt>
                <c:pt idx="2412">
                  <c:v>4.0027184486389196</c:v>
                </c:pt>
                <c:pt idx="2413">
                  <c:v>4.0027184486389196</c:v>
                </c:pt>
                <c:pt idx="2414">
                  <c:v>4.0027184486389196</c:v>
                </c:pt>
                <c:pt idx="2415">
                  <c:v>4.0027184486389196</c:v>
                </c:pt>
                <c:pt idx="2416">
                  <c:v>4.0027184486389196</c:v>
                </c:pt>
                <c:pt idx="2417">
                  <c:v>4.0027184486389196</c:v>
                </c:pt>
                <c:pt idx="2418">
                  <c:v>4.0027184486389196</c:v>
                </c:pt>
                <c:pt idx="2419">
                  <c:v>4.0027184486389196</c:v>
                </c:pt>
                <c:pt idx="2420">
                  <c:v>4.0027184486389196</c:v>
                </c:pt>
                <c:pt idx="2421">
                  <c:v>4.0027184486389196</c:v>
                </c:pt>
                <c:pt idx="2422">
                  <c:v>4.0027184486389196</c:v>
                </c:pt>
                <c:pt idx="2423">
                  <c:v>4.0027184486389196</c:v>
                </c:pt>
                <c:pt idx="2424">
                  <c:v>4.0027184486389196</c:v>
                </c:pt>
                <c:pt idx="2425">
                  <c:v>4.0027184486389196</c:v>
                </c:pt>
                <c:pt idx="2426">
                  <c:v>4.0027184486389196</c:v>
                </c:pt>
                <c:pt idx="2427">
                  <c:v>4.0027184486389196</c:v>
                </c:pt>
                <c:pt idx="2428">
                  <c:v>4.0027184486389196</c:v>
                </c:pt>
                <c:pt idx="2429">
                  <c:v>4.0027184486389196</c:v>
                </c:pt>
                <c:pt idx="2430">
                  <c:v>4.0027184486389196</c:v>
                </c:pt>
                <c:pt idx="2431">
                  <c:v>4.0027184486389196</c:v>
                </c:pt>
                <c:pt idx="2432">
                  <c:v>4.0027184486389196</c:v>
                </c:pt>
                <c:pt idx="2433">
                  <c:v>4.0027184486389196</c:v>
                </c:pt>
                <c:pt idx="2434">
                  <c:v>4.0027184486389196</c:v>
                </c:pt>
                <c:pt idx="2435">
                  <c:v>4.0027184486389196</c:v>
                </c:pt>
                <c:pt idx="2436">
                  <c:v>4.0027184486389196</c:v>
                </c:pt>
                <c:pt idx="2437">
                  <c:v>4.0027184486389196</c:v>
                </c:pt>
                <c:pt idx="2438">
                  <c:v>4.0027184486389196</c:v>
                </c:pt>
                <c:pt idx="2439">
                  <c:v>4.0027184486389196</c:v>
                </c:pt>
                <c:pt idx="2440">
                  <c:v>4.0027184486389196</c:v>
                </c:pt>
                <c:pt idx="2441">
                  <c:v>4.0027184486389196</c:v>
                </c:pt>
                <c:pt idx="2442">
                  <c:v>4.0027184486389196</c:v>
                </c:pt>
                <c:pt idx="2443">
                  <c:v>4.0027184486389196</c:v>
                </c:pt>
                <c:pt idx="2444">
                  <c:v>4.0027184486389196</c:v>
                </c:pt>
                <c:pt idx="2445">
                  <c:v>4.0027184486389196</c:v>
                </c:pt>
                <c:pt idx="2446">
                  <c:v>4.0027184486389196</c:v>
                </c:pt>
                <c:pt idx="2447">
                  <c:v>4.0027184486389196</c:v>
                </c:pt>
                <c:pt idx="2448">
                  <c:v>4.0027184486389196</c:v>
                </c:pt>
                <c:pt idx="2449">
                  <c:v>4.0027184486389196</c:v>
                </c:pt>
                <c:pt idx="2450">
                  <c:v>4.0027184486389196</c:v>
                </c:pt>
                <c:pt idx="2451">
                  <c:v>4.0027184486389196</c:v>
                </c:pt>
                <c:pt idx="2452">
                  <c:v>4.0027184486389196</c:v>
                </c:pt>
                <c:pt idx="2453">
                  <c:v>4.0027184486389196</c:v>
                </c:pt>
                <c:pt idx="2454">
                  <c:v>4.0027184486389196</c:v>
                </c:pt>
                <c:pt idx="2455">
                  <c:v>4.0027184486389196</c:v>
                </c:pt>
                <c:pt idx="2456">
                  <c:v>4.0027184486389196</c:v>
                </c:pt>
                <c:pt idx="2457">
                  <c:v>4.0027184486389196</c:v>
                </c:pt>
                <c:pt idx="2458">
                  <c:v>4.0027184486389196</c:v>
                </c:pt>
                <c:pt idx="2459">
                  <c:v>4.0027184486389196</c:v>
                </c:pt>
                <c:pt idx="2460">
                  <c:v>4.0027184486389196</c:v>
                </c:pt>
                <c:pt idx="2461">
                  <c:v>4.0027184486389196</c:v>
                </c:pt>
                <c:pt idx="2462">
                  <c:v>4.0027184486389196</c:v>
                </c:pt>
                <c:pt idx="2463">
                  <c:v>4.0027184486389196</c:v>
                </c:pt>
                <c:pt idx="2464">
                  <c:v>4.0052194595336896</c:v>
                </c:pt>
                <c:pt idx="2465">
                  <c:v>4.0077190801028477</c:v>
                </c:pt>
                <c:pt idx="2466">
                  <c:v>4.0102062225341797</c:v>
                </c:pt>
                <c:pt idx="2467">
                  <c:v>4.0127180216016818</c:v>
                </c:pt>
                <c:pt idx="2468">
                  <c:v>4.0152173042297399</c:v>
                </c:pt>
                <c:pt idx="2469">
                  <c:v>4.0177134655698659</c:v>
                </c:pt>
                <c:pt idx="2470">
                  <c:v>4.0202131271362296</c:v>
                </c:pt>
                <c:pt idx="2471">
                  <c:v>4.0227184339518933</c:v>
                </c:pt>
                <c:pt idx="2472">
                  <c:v>4.0252132415771502</c:v>
                </c:pt>
                <c:pt idx="2473">
                  <c:v>4.0277130603790301</c:v>
                </c:pt>
                <c:pt idx="2474">
                  <c:v>4.03021287918091</c:v>
                </c:pt>
                <c:pt idx="2475">
                  <c:v>4.0327128322108532</c:v>
                </c:pt>
                <c:pt idx="2476">
                  <c:v>4.03521728515625</c:v>
                </c:pt>
                <c:pt idx="2477">
                  <c:v>4.0377157310766094</c:v>
                </c:pt>
                <c:pt idx="2478">
                  <c:v>4.0402116775512704</c:v>
                </c:pt>
                <c:pt idx="2479">
                  <c:v>4.0427070935884784</c:v>
                </c:pt>
                <c:pt idx="2480">
                  <c:v>4.0452075004577601</c:v>
                </c:pt>
                <c:pt idx="2481">
                  <c:v>4.0477026733192218</c:v>
                </c:pt>
                <c:pt idx="2482">
                  <c:v>4.0502028465270996</c:v>
                </c:pt>
                <c:pt idx="2483">
                  <c:v>4.0527151014208584</c:v>
                </c:pt>
                <c:pt idx="2484">
                  <c:v>4.0527191162109402</c:v>
                </c:pt>
                <c:pt idx="2485">
                  <c:v>4.05306100845337</c:v>
                </c:pt>
                <c:pt idx="2486">
                  <c:v>4.05306100845337</c:v>
                </c:pt>
                <c:pt idx="2487">
                  <c:v>4.05306100845337</c:v>
                </c:pt>
                <c:pt idx="2488">
                  <c:v>4.05306100845337</c:v>
                </c:pt>
                <c:pt idx="2489">
                  <c:v>4.05306100845337</c:v>
                </c:pt>
                <c:pt idx="2490">
                  <c:v>4.05306100845337</c:v>
                </c:pt>
                <c:pt idx="2491">
                  <c:v>4.05306100845337</c:v>
                </c:pt>
                <c:pt idx="2492">
                  <c:v>4.05306100845337</c:v>
                </c:pt>
                <c:pt idx="2493">
                  <c:v>4.05306100845337</c:v>
                </c:pt>
                <c:pt idx="2494">
                  <c:v>4.05306100845337</c:v>
                </c:pt>
                <c:pt idx="2495">
                  <c:v>4.05306100845337</c:v>
                </c:pt>
                <c:pt idx="2496">
                  <c:v>4.05306100845337</c:v>
                </c:pt>
                <c:pt idx="2497">
                  <c:v>4.05306100845337</c:v>
                </c:pt>
                <c:pt idx="2498">
                  <c:v>4.05306100845337</c:v>
                </c:pt>
                <c:pt idx="2499">
                  <c:v>4.05306100845337</c:v>
                </c:pt>
                <c:pt idx="2500">
                  <c:v>4.05306100845337</c:v>
                </c:pt>
                <c:pt idx="2501">
                  <c:v>4.05306100845337</c:v>
                </c:pt>
                <c:pt idx="2502">
                  <c:v>4.05306100845337</c:v>
                </c:pt>
                <c:pt idx="2503">
                  <c:v>4.05306100845337</c:v>
                </c:pt>
                <c:pt idx="2504">
                  <c:v>4.05306100845337</c:v>
                </c:pt>
                <c:pt idx="2505">
                  <c:v>4.05306100845337</c:v>
                </c:pt>
                <c:pt idx="2506">
                  <c:v>4.05306100845337</c:v>
                </c:pt>
                <c:pt idx="2507">
                  <c:v>4.05306100845337</c:v>
                </c:pt>
                <c:pt idx="2508">
                  <c:v>4.05306100845337</c:v>
                </c:pt>
                <c:pt idx="2509">
                  <c:v>4.05306100845337</c:v>
                </c:pt>
                <c:pt idx="2510">
                  <c:v>4.05306100845337</c:v>
                </c:pt>
                <c:pt idx="2511">
                  <c:v>4.05306100845337</c:v>
                </c:pt>
                <c:pt idx="2512">
                  <c:v>4.05306100845337</c:v>
                </c:pt>
                <c:pt idx="2513">
                  <c:v>4.05306100845337</c:v>
                </c:pt>
                <c:pt idx="2514">
                  <c:v>4.05306100845337</c:v>
                </c:pt>
                <c:pt idx="2515">
                  <c:v>4.05306100845337</c:v>
                </c:pt>
                <c:pt idx="2516">
                  <c:v>4.05306100845337</c:v>
                </c:pt>
                <c:pt idx="2517">
                  <c:v>4.05306100845337</c:v>
                </c:pt>
                <c:pt idx="2518">
                  <c:v>4.05306100845337</c:v>
                </c:pt>
                <c:pt idx="2519">
                  <c:v>4.05306100845337</c:v>
                </c:pt>
                <c:pt idx="2520">
                  <c:v>4.05306100845337</c:v>
                </c:pt>
                <c:pt idx="2521">
                  <c:v>4.05306100845337</c:v>
                </c:pt>
                <c:pt idx="2522">
                  <c:v>4.05306100845337</c:v>
                </c:pt>
                <c:pt idx="2523">
                  <c:v>4.05306100845337</c:v>
                </c:pt>
                <c:pt idx="2524">
                  <c:v>4.05306100845337</c:v>
                </c:pt>
                <c:pt idx="2525">
                  <c:v>4.05306100845337</c:v>
                </c:pt>
                <c:pt idx="2526">
                  <c:v>4.05306100845337</c:v>
                </c:pt>
                <c:pt idx="2527">
                  <c:v>4.05306100845337</c:v>
                </c:pt>
                <c:pt idx="2528">
                  <c:v>4.05306100845337</c:v>
                </c:pt>
                <c:pt idx="2529">
                  <c:v>4.05306100845337</c:v>
                </c:pt>
                <c:pt idx="2530">
                  <c:v>4.05306100845337</c:v>
                </c:pt>
                <c:pt idx="2531">
                  <c:v>4.05306100845337</c:v>
                </c:pt>
                <c:pt idx="2532">
                  <c:v>4.05306100845337</c:v>
                </c:pt>
                <c:pt idx="2533">
                  <c:v>4.05306100845337</c:v>
                </c:pt>
                <c:pt idx="2534">
                  <c:v>4.05306100845337</c:v>
                </c:pt>
                <c:pt idx="2535">
                  <c:v>4.05306100845337</c:v>
                </c:pt>
                <c:pt idx="2536">
                  <c:v>4.05306100845337</c:v>
                </c:pt>
                <c:pt idx="2537">
                  <c:v>4.05306100845337</c:v>
                </c:pt>
                <c:pt idx="2538">
                  <c:v>4.05306100845337</c:v>
                </c:pt>
                <c:pt idx="2539">
                  <c:v>4.05306100845337</c:v>
                </c:pt>
                <c:pt idx="2540">
                  <c:v>4.05306100845337</c:v>
                </c:pt>
                <c:pt idx="2541">
                  <c:v>4.05306100845337</c:v>
                </c:pt>
                <c:pt idx="2542">
                  <c:v>4.05306100845337</c:v>
                </c:pt>
                <c:pt idx="2543">
                  <c:v>4.05306100845337</c:v>
                </c:pt>
                <c:pt idx="2544">
                  <c:v>4.05306100845337</c:v>
                </c:pt>
                <c:pt idx="2545">
                  <c:v>4.05306100845337</c:v>
                </c:pt>
                <c:pt idx="2546">
                  <c:v>4.05306100845337</c:v>
                </c:pt>
                <c:pt idx="2547">
                  <c:v>4.05306100845337</c:v>
                </c:pt>
                <c:pt idx="2548">
                  <c:v>4.05306100845337</c:v>
                </c:pt>
                <c:pt idx="2549">
                  <c:v>4.05306100845337</c:v>
                </c:pt>
                <c:pt idx="2550">
                  <c:v>4.05306100845337</c:v>
                </c:pt>
                <c:pt idx="2551">
                  <c:v>4.05306100845337</c:v>
                </c:pt>
                <c:pt idx="2552">
                  <c:v>4.05306100845337</c:v>
                </c:pt>
                <c:pt idx="2553">
                  <c:v>4.05306100845337</c:v>
                </c:pt>
                <c:pt idx="2554">
                  <c:v>4.05306100845337</c:v>
                </c:pt>
                <c:pt idx="2555">
                  <c:v>4.05306100845337</c:v>
                </c:pt>
                <c:pt idx="2556">
                  <c:v>4.05306100845337</c:v>
                </c:pt>
                <c:pt idx="2557">
                  <c:v>4.05306100845337</c:v>
                </c:pt>
                <c:pt idx="2558">
                  <c:v>4.05306100845337</c:v>
                </c:pt>
                <c:pt idx="2559">
                  <c:v>4.05306100845337</c:v>
                </c:pt>
                <c:pt idx="2560">
                  <c:v>4.05306100845337</c:v>
                </c:pt>
                <c:pt idx="2561">
                  <c:v>4.05306100845337</c:v>
                </c:pt>
                <c:pt idx="2562">
                  <c:v>4.05306100845337</c:v>
                </c:pt>
                <c:pt idx="2563">
                  <c:v>4.05306100845337</c:v>
                </c:pt>
                <c:pt idx="2564">
                  <c:v>4.05306100845337</c:v>
                </c:pt>
                <c:pt idx="2565">
                  <c:v>4.05306100845337</c:v>
                </c:pt>
                <c:pt idx="2566">
                  <c:v>4.05306100845337</c:v>
                </c:pt>
                <c:pt idx="2567">
                  <c:v>4.05306100845337</c:v>
                </c:pt>
                <c:pt idx="2568">
                  <c:v>4.05306100845337</c:v>
                </c:pt>
                <c:pt idx="2569">
                  <c:v>4.05306100845337</c:v>
                </c:pt>
                <c:pt idx="2570">
                  <c:v>4.05306100845337</c:v>
                </c:pt>
                <c:pt idx="2571">
                  <c:v>4.05306100845337</c:v>
                </c:pt>
                <c:pt idx="2572">
                  <c:v>4.05306100845337</c:v>
                </c:pt>
                <c:pt idx="2573">
                  <c:v>4.05306100845337</c:v>
                </c:pt>
                <c:pt idx="2574">
                  <c:v>4.05306100845337</c:v>
                </c:pt>
                <c:pt idx="2575">
                  <c:v>4.05306100845337</c:v>
                </c:pt>
                <c:pt idx="2576">
                  <c:v>4.05306100845337</c:v>
                </c:pt>
                <c:pt idx="2577">
                  <c:v>4.05306100845337</c:v>
                </c:pt>
                <c:pt idx="2578">
                  <c:v>4.05306100845337</c:v>
                </c:pt>
                <c:pt idx="2579">
                  <c:v>4.05306100845337</c:v>
                </c:pt>
                <c:pt idx="2580">
                  <c:v>4.05306100845337</c:v>
                </c:pt>
                <c:pt idx="2581">
                  <c:v>4.05306100845337</c:v>
                </c:pt>
                <c:pt idx="2582">
                  <c:v>4.05306100845337</c:v>
                </c:pt>
                <c:pt idx="2583">
                  <c:v>4.05306100845337</c:v>
                </c:pt>
                <c:pt idx="2584">
                  <c:v>4.05306100845337</c:v>
                </c:pt>
                <c:pt idx="2585">
                  <c:v>4.05306100845337</c:v>
                </c:pt>
                <c:pt idx="2586">
                  <c:v>4.05306100845337</c:v>
                </c:pt>
                <c:pt idx="2587">
                  <c:v>4.05306100845337</c:v>
                </c:pt>
                <c:pt idx="2588">
                  <c:v>4.05306100845337</c:v>
                </c:pt>
                <c:pt idx="2589">
                  <c:v>4.05306100845337</c:v>
                </c:pt>
                <c:pt idx="2590">
                  <c:v>4.05306100845337</c:v>
                </c:pt>
                <c:pt idx="2591">
                  <c:v>4.05306100845337</c:v>
                </c:pt>
                <c:pt idx="2592">
                  <c:v>4.05306100845337</c:v>
                </c:pt>
                <c:pt idx="2593">
                  <c:v>4.05306100845337</c:v>
                </c:pt>
                <c:pt idx="2594">
                  <c:v>4.05306100845337</c:v>
                </c:pt>
                <c:pt idx="2595">
                  <c:v>4.05306100845337</c:v>
                </c:pt>
                <c:pt idx="2596">
                  <c:v>4.05306100845337</c:v>
                </c:pt>
                <c:pt idx="2597">
                  <c:v>4.05306100845337</c:v>
                </c:pt>
                <c:pt idx="2598">
                  <c:v>4.05306100845337</c:v>
                </c:pt>
                <c:pt idx="2599">
                  <c:v>4.05306100845337</c:v>
                </c:pt>
                <c:pt idx="2600">
                  <c:v>4.05306100845337</c:v>
                </c:pt>
                <c:pt idx="2601">
                  <c:v>4.05306100845337</c:v>
                </c:pt>
                <c:pt idx="2602">
                  <c:v>4.05306100845337</c:v>
                </c:pt>
                <c:pt idx="2603">
                  <c:v>4.05306100845337</c:v>
                </c:pt>
                <c:pt idx="2604">
                  <c:v>4.05306100845337</c:v>
                </c:pt>
                <c:pt idx="2605">
                  <c:v>4.05306100845337</c:v>
                </c:pt>
                <c:pt idx="2606">
                  <c:v>4.05306100845337</c:v>
                </c:pt>
                <c:pt idx="2607">
                  <c:v>4.05306100845337</c:v>
                </c:pt>
                <c:pt idx="2608">
                  <c:v>4.05306100845337</c:v>
                </c:pt>
                <c:pt idx="2609">
                  <c:v>4.05306100845337</c:v>
                </c:pt>
                <c:pt idx="2610">
                  <c:v>4.05306100845337</c:v>
                </c:pt>
                <c:pt idx="2611">
                  <c:v>4.05306100845337</c:v>
                </c:pt>
                <c:pt idx="2612">
                  <c:v>4.05306100845337</c:v>
                </c:pt>
                <c:pt idx="2613">
                  <c:v>4.05306100845337</c:v>
                </c:pt>
                <c:pt idx="2614">
                  <c:v>4.05306100845337</c:v>
                </c:pt>
                <c:pt idx="2615">
                  <c:v>4.05306100845337</c:v>
                </c:pt>
                <c:pt idx="2616">
                  <c:v>4.05306100845337</c:v>
                </c:pt>
                <c:pt idx="2617">
                  <c:v>4.05306100845337</c:v>
                </c:pt>
                <c:pt idx="2618">
                  <c:v>4.05306100845337</c:v>
                </c:pt>
                <c:pt idx="2619">
                  <c:v>4.05306100845337</c:v>
                </c:pt>
                <c:pt idx="2620">
                  <c:v>4.05306100845337</c:v>
                </c:pt>
                <c:pt idx="2621">
                  <c:v>4.05306100845337</c:v>
                </c:pt>
                <c:pt idx="2622">
                  <c:v>4.05306100845337</c:v>
                </c:pt>
                <c:pt idx="2623">
                  <c:v>4.05306100845337</c:v>
                </c:pt>
                <c:pt idx="2624">
                  <c:v>4.05306100845337</c:v>
                </c:pt>
                <c:pt idx="2625">
                  <c:v>4.05306100845337</c:v>
                </c:pt>
                <c:pt idx="2626">
                  <c:v>4.05306100845337</c:v>
                </c:pt>
                <c:pt idx="2627">
                  <c:v>4.05306100845337</c:v>
                </c:pt>
                <c:pt idx="2628">
                  <c:v>4.09055471420288</c:v>
                </c:pt>
                <c:pt idx="2629">
                  <c:v>4.1280536651611301</c:v>
                </c:pt>
                <c:pt idx="2630">
                  <c:v>4.1655554771423304</c:v>
                </c:pt>
                <c:pt idx="2631">
                  <c:v>4.2030553817748997</c:v>
                </c:pt>
                <c:pt idx="2632">
                  <c:v>4.2405581474304199</c:v>
                </c:pt>
                <c:pt idx="2633">
                  <c:v>4.2780575752258301</c:v>
                </c:pt>
                <c:pt idx="2634">
                  <c:v>4.3155579566955602</c:v>
                </c:pt>
                <c:pt idx="2635">
                  <c:v>4.3530592918395996</c:v>
                </c:pt>
                <c:pt idx="2636">
                  <c:v>4.3905606269836399</c:v>
                </c:pt>
                <c:pt idx="2637">
                  <c:v>4.4280629158020002</c:v>
                </c:pt>
                <c:pt idx="2638">
                  <c:v>4.4655609130859402</c:v>
                </c:pt>
                <c:pt idx="2639">
                  <c:v>4.5030636787414604</c:v>
                </c:pt>
                <c:pt idx="2640">
                  <c:v>4.5030860900878897</c:v>
                </c:pt>
                <c:pt idx="2641">
                  <c:v>4.5030860900878897</c:v>
                </c:pt>
                <c:pt idx="2642">
                  <c:v>4.5030860900878897</c:v>
                </c:pt>
                <c:pt idx="2643">
                  <c:v>4.5030860900878897</c:v>
                </c:pt>
                <c:pt idx="2644">
                  <c:v>4.5030860900878897</c:v>
                </c:pt>
                <c:pt idx="2645">
                  <c:v>4.5030860900878897</c:v>
                </c:pt>
                <c:pt idx="2646">
                  <c:v>4.5030860900878897</c:v>
                </c:pt>
                <c:pt idx="2647">
                  <c:v>4.5030860900878897</c:v>
                </c:pt>
                <c:pt idx="2648">
                  <c:v>4.5030860900878897</c:v>
                </c:pt>
                <c:pt idx="2649">
                  <c:v>4.5030860900878897</c:v>
                </c:pt>
                <c:pt idx="2650">
                  <c:v>4.5030860900878897</c:v>
                </c:pt>
                <c:pt idx="2651">
                  <c:v>4.5030860900878897</c:v>
                </c:pt>
                <c:pt idx="2652">
                  <c:v>4.5030860900878897</c:v>
                </c:pt>
                <c:pt idx="2653">
                  <c:v>4.5030860900878897</c:v>
                </c:pt>
                <c:pt idx="2654">
                  <c:v>4.5030860900878897</c:v>
                </c:pt>
                <c:pt idx="2655">
                  <c:v>4.5030860900878897</c:v>
                </c:pt>
                <c:pt idx="2656">
                  <c:v>4.5030860900878897</c:v>
                </c:pt>
                <c:pt idx="2657">
                  <c:v>4.5030860900878897</c:v>
                </c:pt>
                <c:pt idx="2658">
                  <c:v>4.5030860900878897</c:v>
                </c:pt>
                <c:pt idx="2659">
                  <c:v>4.5030860900878897</c:v>
                </c:pt>
                <c:pt idx="2660">
                  <c:v>4.5030860900878897</c:v>
                </c:pt>
                <c:pt idx="2661">
                  <c:v>4.5030860900878897</c:v>
                </c:pt>
                <c:pt idx="2662">
                  <c:v>4.5030860900878897</c:v>
                </c:pt>
                <c:pt idx="2663">
                  <c:v>4.5030860900878897</c:v>
                </c:pt>
                <c:pt idx="2664">
                  <c:v>4.5030860900878897</c:v>
                </c:pt>
                <c:pt idx="2665">
                  <c:v>4.5030860900878897</c:v>
                </c:pt>
                <c:pt idx="2666">
                  <c:v>4.5030860900878897</c:v>
                </c:pt>
                <c:pt idx="2667">
                  <c:v>4.5030860900878897</c:v>
                </c:pt>
                <c:pt idx="2668">
                  <c:v>4.5030860900878897</c:v>
                </c:pt>
                <c:pt idx="2669">
                  <c:v>4.5030860900878897</c:v>
                </c:pt>
                <c:pt idx="2670">
                  <c:v>4.5030860900878897</c:v>
                </c:pt>
                <c:pt idx="2671">
                  <c:v>4.5030860900878897</c:v>
                </c:pt>
                <c:pt idx="2672">
                  <c:v>4.5030860900878897</c:v>
                </c:pt>
                <c:pt idx="2673">
                  <c:v>4.5030860900878897</c:v>
                </c:pt>
                <c:pt idx="2674">
                  <c:v>4.5030860900878897</c:v>
                </c:pt>
                <c:pt idx="2675">
                  <c:v>4.5030860900878897</c:v>
                </c:pt>
                <c:pt idx="2676">
                  <c:v>4.5030860900878897</c:v>
                </c:pt>
                <c:pt idx="2677">
                  <c:v>4.5030860900878897</c:v>
                </c:pt>
                <c:pt idx="2678">
                  <c:v>4.5030860900878897</c:v>
                </c:pt>
                <c:pt idx="2679">
                  <c:v>4.5030860900878897</c:v>
                </c:pt>
                <c:pt idx="2680">
                  <c:v>4.5030860900878897</c:v>
                </c:pt>
                <c:pt idx="2681">
                  <c:v>4.5030860900878897</c:v>
                </c:pt>
                <c:pt idx="2682">
                  <c:v>4.5030860900878897</c:v>
                </c:pt>
                <c:pt idx="2683">
                  <c:v>4.5030860900878897</c:v>
                </c:pt>
                <c:pt idx="2684">
                  <c:v>4.5030860900878897</c:v>
                </c:pt>
                <c:pt idx="2685">
                  <c:v>4.5030860900878897</c:v>
                </c:pt>
                <c:pt idx="2686">
                  <c:v>4.5030860900878897</c:v>
                </c:pt>
                <c:pt idx="2687">
                  <c:v>4.5030860900878897</c:v>
                </c:pt>
                <c:pt idx="2688">
                  <c:v>4.5030860900878897</c:v>
                </c:pt>
                <c:pt idx="2689">
                  <c:v>4.5030860900878897</c:v>
                </c:pt>
                <c:pt idx="2690">
                  <c:v>4.5030860900878897</c:v>
                </c:pt>
                <c:pt idx="2691">
                  <c:v>4.5030860900878897</c:v>
                </c:pt>
                <c:pt idx="2692">
                  <c:v>4.5030860900878897</c:v>
                </c:pt>
                <c:pt idx="2693">
                  <c:v>4.5030860900878897</c:v>
                </c:pt>
                <c:pt idx="2694">
                  <c:v>4.5030860900878897</c:v>
                </c:pt>
                <c:pt idx="2695">
                  <c:v>4.5030860900878897</c:v>
                </c:pt>
                <c:pt idx="2696">
                  <c:v>4.5030860900878897</c:v>
                </c:pt>
                <c:pt idx="2697">
                  <c:v>4.5030860900878897</c:v>
                </c:pt>
                <c:pt idx="2698">
                  <c:v>4.5030860900878897</c:v>
                </c:pt>
                <c:pt idx="2699">
                  <c:v>4.5030860900878897</c:v>
                </c:pt>
                <c:pt idx="2700">
                  <c:v>4.5030860900878897</c:v>
                </c:pt>
                <c:pt idx="2701">
                  <c:v>4.5030860900878897</c:v>
                </c:pt>
                <c:pt idx="2702">
                  <c:v>4.5030860900878897</c:v>
                </c:pt>
                <c:pt idx="2703">
                  <c:v>4.5030860900878897</c:v>
                </c:pt>
                <c:pt idx="2704">
                  <c:v>4.5030860900878897</c:v>
                </c:pt>
                <c:pt idx="2705">
                  <c:v>4.5030860900878897</c:v>
                </c:pt>
                <c:pt idx="2706">
                  <c:v>4.5030860900878897</c:v>
                </c:pt>
                <c:pt idx="2707">
                  <c:v>4.5030860900878897</c:v>
                </c:pt>
                <c:pt idx="2708">
                  <c:v>4.5030860900878897</c:v>
                </c:pt>
                <c:pt idx="2709">
                  <c:v>4.5030860900878897</c:v>
                </c:pt>
                <c:pt idx="2710">
                  <c:v>4.5030860900878897</c:v>
                </c:pt>
                <c:pt idx="2711">
                  <c:v>4.5030860900878897</c:v>
                </c:pt>
                <c:pt idx="2712">
                  <c:v>4.5030860900878897</c:v>
                </c:pt>
                <c:pt idx="2713">
                  <c:v>4.5030860900878897</c:v>
                </c:pt>
                <c:pt idx="2714">
                  <c:v>4.5030860900878897</c:v>
                </c:pt>
                <c:pt idx="2715">
                  <c:v>4.5030860900878897</c:v>
                </c:pt>
                <c:pt idx="2716">
                  <c:v>4.5030860900878897</c:v>
                </c:pt>
                <c:pt idx="2717">
                  <c:v>4.5030860900878897</c:v>
                </c:pt>
                <c:pt idx="2718">
                  <c:v>4.5030860900878897</c:v>
                </c:pt>
                <c:pt idx="2719">
                  <c:v>4.5030860900878897</c:v>
                </c:pt>
                <c:pt idx="2720">
                  <c:v>4.5030860900878897</c:v>
                </c:pt>
                <c:pt idx="2721">
                  <c:v>4.5030860900878897</c:v>
                </c:pt>
                <c:pt idx="2722">
                  <c:v>4.5030860900878897</c:v>
                </c:pt>
                <c:pt idx="2723">
                  <c:v>4.5030860900878897</c:v>
                </c:pt>
                <c:pt idx="2724">
                  <c:v>4.5030860900878897</c:v>
                </c:pt>
                <c:pt idx="2725">
                  <c:v>4.5030860900878897</c:v>
                </c:pt>
                <c:pt idx="2726">
                  <c:v>4.5030860900878897</c:v>
                </c:pt>
                <c:pt idx="2727">
                  <c:v>4.5030860900878897</c:v>
                </c:pt>
                <c:pt idx="2728">
                  <c:v>4.5030860900878897</c:v>
                </c:pt>
                <c:pt idx="2729">
                  <c:v>4.5030860900878897</c:v>
                </c:pt>
                <c:pt idx="2730">
                  <c:v>4.5030860900878897</c:v>
                </c:pt>
                <c:pt idx="2731">
                  <c:v>4.5055685043334996</c:v>
                </c:pt>
                <c:pt idx="2732">
                  <c:v>4.5080694736416946</c:v>
                </c:pt>
                <c:pt idx="2733">
                  <c:v>4.5105619430542001</c:v>
                </c:pt>
                <c:pt idx="2734">
                  <c:v>4.5130645576042827</c:v>
                </c:pt>
                <c:pt idx="2735">
                  <c:v>4.5155596733093297</c:v>
                </c:pt>
                <c:pt idx="2736">
                  <c:v>4.518067316938998</c:v>
                </c:pt>
                <c:pt idx="2737">
                  <c:v>4.5205664634704599</c:v>
                </c:pt>
                <c:pt idx="2738">
                  <c:v>4.523065979180064</c:v>
                </c:pt>
                <c:pt idx="2739">
                  <c:v>4.5255579948425302</c:v>
                </c:pt>
                <c:pt idx="2740">
                  <c:v>4.5280626347120236</c:v>
                </c:pt>
                <c:pt idx="2741">
                  <c:v>4.5305542945861799</c:v>
                </c:pt>
                <c:pt idx="2742">
                  <c:v>4.5330624226605494</c:v>
                </c:pt>
                <c:pt idx="2743">
                  <c:v>4.53556203842163</c:v>
                </c:pt>
                <c:pt idx="2744">
                  <c:v>4.5380614036222644</c:v>
                </c:pt>
                <c:pt idx="2745">
                  <c:v>4.5405597686767596</c:v>
                </c:pt>
                <c:pt idx="2746">
                  <c:v>4.5430573038928106</c:v>
                </c:pt>
                <c:pt idx="2747">
                  <c:v>4.5455608367919904</c:v>
                </c:pt>
                <c:pt idx="2748">
                  <c:v>4.5480603249334122</c:v>
                </c:pt>
                <c:pt idx="2749">
                  <c:v>4.5505638122558603</c:v>
                </c:pt>
                <c:pt idx="2750">
                  <c:v>4.5530609706031138</c:v>
                </c:pt>
                <c:pt idx="2751">
                  <c:v>4.5530719757080096</c:v>
                </c:pt>
                <c:pt idx="2752">
                  <c:v>4.5534005165100098</c:v>
                </c:pt>
                <c:pt idx="2753">
                  <c:v>4.5534005165100098</c:v>
                </c:pt>
                <c:pt idx="2754">
                  <c:v>4.5534005165100098</c:v>
                </c:pt>
                <c:pt idx="2755">
                  <c:v>4.5534005165100098</c:v>
                </c:pt>
                <c:pt idx="2756">
                  <c:v>4.5534005165100098</c:v>
                </c:pt>
                <c:pt idx="2757">
                  <c:v>4.5534005165100098</c:v>
                </c:pt>
                <c:pt idx="2758">
                  <c:v>4.5534005165100098</c:v>
                </c:pt>
                <c:pt idx="2759">
                  <c:v>4.5534005165100098</c:v>
                </c:pt>
                <c:pt idx="2760">
                  <c:v>4.5534005165100098</c:v>
                </c:pt>
                <c:pt idx="2761">
                  <c:v>4.5534005165100098</c:v>
                </c:pt>
                <c:pt idx="2762">
                  <c:v>4.5534005165100098</c:v>
                </c:pt>
                <c:pt idx="2763">
                  <c:v>4.5534005165100098</c:v>
                </c:pt>
                <c:pt idx="2764">
                  <c:v>4.5534005165100098</c:v>
                </c:pt>
                <c:pt idx="2765">
                  <c:v>4.5534005165100098</c:v>
                </c:pt>
                <c:pt idx="2766">
                  <c:v>4.5534005165100098</c:v>
                </c:pt>
                <c:pt idx="2767">
                  <c:v>4.5534005165100098</c:v>
                </c:pt>
                <c:pt idx="2768">
                  <c:v>4.5534005165100098</c:v>
                </c:pt>
                <c:pt idx="2769">
                  <c:v>4.5534005165100098</c:v>
                </c:pt>
                <c:pt idx="2770">
                  <c:v>4.5534005165100098</c:v>
                </c:pt>
                <c:pt idx="2771">
                  <c:v>4.5534005165100098</c:v>
                </c:pt>
                <c:pt idx="2772">
                  <c:v>4.5534005165100098</c:v>
                </c:pt>
                <c:pt idx="2773">
                  <c:v>4.5534005165100098</c:v>
                </c:pt>
                <c:pt idx="2774">
                  <c:v>4.5534005165100098</c:v>
                </c:pt>
                <c:pt idx="2775">
                  <c:v>4.5534005165100098</c:v>
                </c:pt>
                <c:pt idx="2776">
                  <c:v>4.5534005165100098</c:v>
                </c:pt>
                <c:pt idx="2777">
                  <c:v>4.5534005165100098</c:v>
                </c:pt>
                <c:pt idx="2778">
                  <c:v>4.5534005165100098</c:v>
                </c:pt>
                <c:pt idx="2779">
                  <c:v>4.5534005165100098</c:v>
                </c:pt>
                <c:pt idx="2780">
                  <c:v>4.5534005165100098</c:v>
                </c:pt>
                <c:pt idx="2781">
                  <c:v>4.5534005165100098</c:v>
                </c:pt>
                <c:pt idx="2782">
                  <c:v>4.5534005165100098</c:v>
                </c:pt>
                <c:pt idx="2783">
                  <c:v>4.5534005165100098</c:v>
                </c:pt>
                <c:pt idx="2784">
                  <c:v>4.5534005165100098</c:v>
                </c:pt>
                <c:pt idx="2785">
                  <c:v>4.5534005165100098</c:v>
                </c:pt>
                <c:pt idx="2786">
                  <c:v>4.5534005165100098</c:v>
                </c:pt>
                <c:pt idx="2787">
                  <c:v>4.5534005165100098</c:v>
                </c:pt>
                <c:pt idx="2788">
                  <c:v>4.5534005165100098</c:v>
                </c:pt>
                <c:pt idx="2789">
                  <c:v>4.5534005165100098</c:v>
                </c:pt>
                <c:pt idx="2790">
                  <c:v>4.5534005165100098</c:v>
                </c:pt>
                <c:pt idx="2791">
                  <c:v>4.5534005165100098</c:v>
                </c:pt>
                <c:pt idx="2792">
                  <c:v>4.5534005165100098</c:v>
                </c:pt>
                <c:pt idx="2793">
                  <c:v>4.5534005165100098</c:v>
                </c:pt>
                <c:pt idx="2794">
                  <c:v>4.5534005165100098</c:v>
                </c:pt>
                <c:pt idx="2795">
                  <c:v>4.5534005165100098</c:v>
                </c:pt>
                <c:pt idx="2796">
                  <c:v>4.5534005165100098</c:v>
                </c:pt>
                <c:pt idx="2797">
                  <c:v>4.5534005165100098</c:v>
                </c:pt>
                <c:pt idx="2798">
                  <c:v>4.5534005165100098</c:v>
                </c:pt>
                <c:pt idx="2799">
                  <c:v>4.5534005165100098</c:v>
                </c:pt>
                <c:pt idx="2800">
                  <c:v>4.5534005165100098</c:v>
                </c:pt>
                <c:pt idx="2801">
                  <c:v>4.5534005165100098</c:v>
                </c:pt>
                <c:pt idx="2802">
                  <c:v>4.5534005165100098</c:v>
                </c:pt>
                <c:pt idx="2803">
                  <c:v>4.5534005165100098</c:v>
                </c:pt>
                <c:pt idx="2804">
                  <c:v>4.5534005165100098</c:v>
                </c:pt>
                <c:pt idx="2805">
                  <c:v>4.5534005165100098</c:v>
                </c:pt>
                <c:pt idx="2806">
                  <c:v>4.5534005165100098</c:v>
                </c:pt>
                <c:pt idx="2807">
                  <c:v>4.5534005165100098</c:v>
                </c:pt>
                <c:pt idx="2808">
                  <c:v>4.5534005165100098</c:v>
                </c:pt>
                <c:pt idx="2809">
                  <c:v>4.5534005165100098</c:v>
                </c:pt>
                <c:pt idx="2810">
                  <c:v>4.5534005165100098</c:v>
                </c:pt>
                <c:pt idx="2811">
                  <c:v>4.5534005165100098</c:v>
                </c:pt>
                <c:pt idx="2812">
                  <c:v>4.5534005165100098</c:v>
                </c:pt>
                <c:pt idx="2813">
                  <c:v>4.5534005165100098</c:v>
                </c:pt>
                <c:pt idx="2814">
                  <c:v>4.5534005165100098</c:v>
                </c:pt>
                <c:pt idx="2815">
                  <c:v>4.5534005165100098</c:v>
                </c:pt>
                <c:pt idx="2816">
                  <c:v>4.5534005165100098</c:v>
                </c:pt>
                <c:pt idx="2817">
                  <c:v>4.5534005165100098</c:v>
                </c:pt>
                <c:pt idx="2818">
                  <c:v>4.5534005165100098</c:v>
                </c:pt>
                <c:pt idx="2819">
                  <c:v>4.5534005165100098</c:v>
                </c:pt>
                <c:pt idx="2820">
                  <c:v>4.5534005165100098</c:v>
                </c:pt>
                <c:pt idx="2821">
                  <c:v>4.5534005165100098</c:v>
                </c:pt>
                <c:pt idx="2822">
                  <c:v>4.5534005165100098</c:v>
                </c:pt>
                <c:pt idx="2823">
                  <c:v>4.5534005165100098</c:v>
                </c:pt>
                <c:pt idx="2824">
                  <c:v>4.5534005165100098</c:v>
                </c:pt>
                <c:pt idx="2825">
                  <c:v>4.5534005165100098</c:v>
                </c:pt>
                <c:pt idx="2826">
                  <c:v>4.5534005165100098</c:v>
                </c:pt>
                <c:pt idx="2827">
                  <c:v>4.5534005165100098</c:v>
                </c:pt>
                <c:pt idx="2828">
                  <c:v>4.5534005165100098</c:v>
                </c:pt>
                <c:pt idx="2829">
                  <c:v>4.5534005165100098</c:v>
                </c:pt>
                <c:pt idx="2830">
                  <c:v>4.5534005165100098</c:v>
                </c:pt>
                <c:pt idx="2831">
                  <c:v>4.5534005165100098</c:v>
                </c:pt>
                <c:pt idx="2832">
                  <c:v>4.5534005165100098</c:v>
                </c:pt>
                <c:pt idx="2833">
                  <c:v>4.5534005165100098</c:v>
                </c:pt>
                <c:pt idx="2834">
                  <c:v>4.5534005165100098</c:v>
                </c:pt>
                <c:pt idx="2835">
                  <c:v>4.5534005165100098</c:v>
                </c:pt>
                <c:pt idx="2836">
                  <c:v>4.5534005165100098</c:v>
                </c:pt>
                <c:pt idx="2837">
                  <c:v>4.5534005165100098</c:v>
                </c:pt>
                <c:pt idx="2838">
                  <c:v>4.5534005165100098</c:v>
                </c:pt>
                <c:pt idx="2839">
                  <c:v>4.5534005165100098</c:v>
                </c:pt>
                <c:pt idx="2840">
                  <c:v>4.5534005165100098</c:v>
                </c:pt>
                <c:pt idx="2841">
                  <c:v>4.5534005165100098</c:v>
                </c:pt>
                <c:pt idx="2842">
                  <c:v>4.5534005165100098</c:v>
                </c:pt>
                <c:pt idx="2843">
                  <c:v>4.5534005165100098</c:v>
                </c:pt>
                <c:pt idx="2844">
                  <c:v>4.5534005165100098</c:v>
                </c:pt>
                <c:pt idx="2845">
                  <c:v>4.5534005165100098</c:v>
                </c:pt>
                <c:pt idx="2846">
                  <c:v>4.5534005165100098</c:v>
                </c:pt>
                <c:pt idx="2847">
                  <c:v>4.5534005165100098</c:v>
                </c:pt>
                <c:pt idx="2848">
                  <c:v>4.5534005165100098</c:v>
                </c:pt>
                <c:pt idx="2849">
                  <c:v>4.5534005165100098</c:v>
                </c:pt>
                <c:pt idx="2850">
                  <c:v>4.5534005165100098</c:v>
                </c:pt>
                <c:pt idx="2851">
                  <c:v>4.5534005165100098</c:v>
                </c:pt>
                <c:pt idx="2852">
                  <c:v>4.5534005165100098</c:v>
                </c:pt>
                <c:pt idx="2853">
                  <c:v>4.5534005165100098</c:v>
                </c:pt>
                <c:pt idx="2854">
                  <c:v>4.5534005165100098</c:v>
                </c:pt>
                <c:pt idx="2855">
                  <c:v>4.5534005165100098</c:v>
                </c:pt>
                <c:pt idx="2856">
                  <c:v>4.5534005165100098</c:v>
                </c:pt>
                <c:pt idx="2857">
                  <c:v>4.5534005165100098</c:v>
                </c:pt>
                <c:pt idx="2858">
                  <c:v>4.5534005165100098</c:v>
                </c:pt>
                <c:pt idx="2859">
                  <c:v>4.5534005165100098</c:v>
                </c:pt>
                <c:pt idx="2860">
                  <c:v>4.5534005165100098</c:v>
                </c:pt>
                <c:pt idx="2861">
                  <c:v>4.5534005165100098</c:v>
                </c:pt>
                <c:pt idx="2862">
                  <c:v>4.5534005165100098</c:v>
                </c:pt>
                <c:pt idx="2863">
                  <c:v>4.5534005165100098</c:v>
                </c:pt>
                <c:pt idx="2864">
                  <c:v>4.5534005165100098</c:v>
                </c:pt>
                <c:pt idx="2865">
                  <c:v>4.5534005165100098</c:v>
                </c:pt>
                <c:pt idx="2866">
                  <c:v>4.5534005165100098</c:v>
                </c:pt>
                <c:pt idx="2867">
                  <c:v>4.5534005165100098</c:v>
                </c:pt>
                <c:pt idx="2868">
                  <c:v>4.5534005165100098</c:v>
                </c:pt>
                <c:pt idx="2869">
                  <c:v>4.5534005165100098</c:v>
                </c:pt>
                <c:pt idx="2870">
                  <c:v>4.5534005165100098</c:v>
                </c:pt>
                <c:pt idx="2871">
                  <c:v>4.5534005165100098</c:v>
                </c:pt>
                <c:pt idx="2872">
                  <c:v>4.5534005165100098</c:v>
                </c:pt>
                <c:pt idx="2873">
                  <c:v>4.5534005165100098</c:v>
                </c:pt>
                <c:pt idx="2874">
                  <c:v>4.5534005165100098</c:v>
                </c:pt>
                <c:pt idx="2875">
                  <c:v>4.5534005165100098</c:v>
                </c:pt>
                <c:pt idx="2876">
                  <c:v>4.5534005165100098</c:v>
                </c:pt>
                <c:pt idx="2877">
                  <c:v>4.5534005165100098</c:v>
                </c:pt>
                <c:pt idx="2878">
                  <c:v>4.5534005165100098</c:v>
                </c:pt>
                <c:pt idx="2879">
                  <c:v>4.5534005165100098</c:v>
                </c:pt>
                <c:pt idx="2880">
                  <c:v>4.5534005165100098</c:v>
                </c:pt>
                <c:pt idx="2881">
                  <c:v>4.5534005165100098</c:v>
                </c:pt>
                <c:pt idx="2882">
                  <c:v>4.5534005165100098</c:v>
                </c:pt>
                <c:pt idx="2883">
                  <c:v>4.5534005165100098</c:v>
                </c:pt>
                <c:pt idx="2884">
                  <c:v>4.5534005165100098</c:v>
                </c:pt>
                <c:pt idx="2885">
                  <c:v>4.5534005165100098</c:v>
                </c:pt>
                <c:pt idx="2886">
                  <c:v>4.5534005165100098</c:v>
                </c:pt>
                <c:pt idx="2887">
                  <c:v>4.5534005165100098</c:v>
                </c:pt>
                <c:pt idx="2888">
                  <c:v>4.5534005165100098</c:v>
                </c:pt>
                <c:pt idx="2889">
                  <c:v>4.5534005165100098</c:v>
                </c:pt>
                <c:pt idx="2890">
                  <c:v>4.5534005165100098</c:v>
                </c:pt>
                <c:pt idx="2891">
                  <c:v>4.5534005165100098</c:v>
                </c:pt>
                <c:pt idx="2892">
                  <c:v>4.5534005165100098</c:v>
                </c:pt>
                <c:pt idx="2893">
                  <c:v>4.5534005165100098</c:v>
                </c:pt>
                <c:pt idx="2894">
                  <c:v>4.5534005165100098</c:v>
                </c:pt>
                <c:pt idx="2895">
                  <c:v>4.5908937454223597</c:v>
                </c:pt>
                <c:pt idx="2896">
                  <c:v>4.6283907890319798</c:v>
                </c:pt>
                <c:pt idx="2897">
                  <c:v>4.6658911705017099</c:v>
                </c:pt>
                <c:pt idx="2898">
                  <c:v>4.7033920288085902</c:v>
                </c:pt>
                <c:pt idx="2899">
                  <c:v>4.7408919334411603</c:v>
                </c:pt>
                <c:pt idx="2900">
                  <c:v>4.7783889770507804</c:v>
                </c:pt>
                <c:pt idx="2901">
                  <c:v>4.8158874511718803</c:v>
                </c:pt>
                <c:pt idx="2902">
                  <c:v>4.8533878326415998</c:v>
                </c:pt>
                <c:pt idx="2903">
                  <c:v>4.8908891677856401</c:v>
                </c:pt>
                <c:pt idx="2904">
                  <c:v>4.9206981658935502</c:v>
                </c:pt>
                <c:pt idx="2905">
                  <c:v>4.9207053184509304</c:v>
                </c:pt>
                <c:pt idx="2906">
                  <c:v>4.9207053184509304</c:v>
                </c:pt>
                <c:pt idx="2907">
                  <c:v>4.9207053184509304</c:v>
                </c:pt>
                <c:pt idx="2908">
                  <c:v>4.9207053184509304</c:v>
                </c:pt>
                <c:pt idx="2909">
                  <c:v>4.9207053184509304</c:v>
                </c:pt>
                <c:pt idx="2910">
                  <c:v>4.9207053184509304</c:v>
                </c:pt>
                <c:pt idx="2911">
                  <c:v>4.9207053184509304</c:v>
                </c:pt>
                <c:pt idx="2912">
                  <c:v>4.9207053184509304</c:v>
                </c:pt>
                <c:pt idx="2913">
                  <c:v>4.9207053184509304</c:v>
                </c:pt>
                <c:pt idx="2914">
                  <c:v>4.9207053184509304</c:v>
                </c:pt>
                <c:pt idx="2915">
                  <c:v>4.9207053184509304</c:v>
                </c:pt>
                <c:pt idx="2916">
                  <c:v>4.9207053184509304</c:v>
                </c:pt>
                <c:pt idx="2917">
                  <c:v>4.9207053184509304</c:v>
                </c:pt>
                <c:pt idx="2918">
                  <c:v>4.9207053184509304</c:v>
                </c:pt>
                <c:pt idx="2919">
                  <c:v>4.9207053184509304</c:v>
                </c:pt>
                <c:pt idx="2920">
                  <c:v>4.9207053184509304</c:v>
                </c:pt>
                <c:pt idx="2921">
                  <c:v>4.9207053184509304</c:v>
                </c:pt>
                <c:pt idx="2922">
                  <c:v>4.9207053184509304</c:v>
                </c:pt>
                <c:pt idx="2923">
                  <c:v>4.9207053184509304</c:v>
                </c:pt>
                <c:pt idx="2924">
                  <c:v>4.9207053184509304</c:v>
                </c:pt>
                <c:pt idx="2925">
                  <c:v>4.9207053184509304</c:v>
                </c:pt>
                <c:pt idx="2926">
                  <c:v>4.9207053184509304</c:v>
                </c:pt>
                <c:pt idx="2927">
                  <c:v>4.9207053184509304</c:v>
                </c:pt>
                <c:pt idx="2928">
                  <c:v>4.9207053184509304</c:v>
                </c:pt>
                <c:pt idx="2929">
                  <c:v>4.9207053184509304</c:v>
                </c:pt>
                <c:pt idx="2930">
                  <c:v>4.9207053184509304</c:v>
                </c:pt>
                <c:pt idx="2931">
                  <c:v>4.9207053184509304</c:v>
                </c:pt>
                <c:pt idx="2932">
                  <c:v>4.9207053184509304</c:v>
                </c:pt>
                <c:pt idx="2933">
                  <c:v>4.9207053184509304</c:v>
                </c:pt>
                <c:pt idx="2934">
                  <c:v>4.9207053184509304</c:v>
                </c:pt>
                <c:pt idx="2935">
                  <c:v>4.9207053184509304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5-47FB-A928-0FCEE432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63160"/>
        <c:axId val="621164136"/>
      </c:scatterChart>
      <c:valAx>
        <c:axId val="6180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30904"/>
        <c:crosses val="autoZero"/>
        <c:crossBetween val="midCat"/>
      </c:valAx>
      <c:valAx>
        <c:axId val="61803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31624"/>
        <c:crosses val="autoZero"/>
        <c:crossBetween val="midCat"/>
      </c:valAx>
      <c:valAx>
        <c:axId val="621164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3160"/>
        <c:crosses val="max"/>
        <c:crossBetween val="midCat"/>
      </c:valAx>
      <c:valAx>
        <c:axId val="53186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164136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17B5E-28B8-2A52-F0E4-A8E17873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06841-62D7-9097-EA25-6486FD6C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25AE-18B9-47DC-BB6B-4E20EFF5FCD5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45538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2</v>
      </c>
      <c r="B5" s="12">
        <v>45537.699120370373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E187-6834-46CB-99A1-8413826CABDC}">
  <dimension ref="A1:O2937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45537.699406653934</v>
      </c>
      <c r="B2" s="14">
        <v>10.0007</v>
      </c>
      <c r="C2" s="14">
        <v>10.0007</v>
      </c>
      <c r="D2" s="14">
        <v>1</v>
      </c>
      <c r="E2" s="14">
        <v>1</v>
      </c>
      <c r="F2" s="14">
        <v>2.910365104675293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3.2405853271484375E-3</v>
      </c>
      <c r="O2" s="14">
        <v>44.503524780273438</v>
      </c>
    </row>
    <row r="3" spans="1:15" x14ac:dyDescent="0.25">
      <c r="A3" s="17">
        <v>45537.699754483794</v>
      </c>
      <c r="B3" s="1">
        <v>40.053200000000004</v>
      </c>
      <c r="C3" s="1">
        <v>30.000399999999999</v>
      </c>
      <c r="D3" s="1">
        <v>2</v>
      </c>
      <c r="E3" s="1">
        <v>1</v>
      </c>
      <c r="F3" s="1">
        <v>3.1312360763549805</v>
      </c>
      <c r="G3" s="1">
        <v>4.5004091262817383</v>
      </c>
      <c r="H3" s="1">
        <v>3.7498358637094498E-2</v>
      </c>
      <c r="I3" s="1">
        <v>0</v>
      </c>
      <c r="J3" s="1">
        <v>0.11492440104484558</v>
      </c>
      <c r="K3" s="1">
        <v>0</v>
      </c>
      <c r="N3" s="1">
        <v>3.2405853271484375E-3</v>
      </c>
      <c r="O3" s="1">
        <v>44.467041137024694</v>
      </c>
    </row>
    <row r="4" spans="1:15" x14ac:dyDescent="0.25">
      <c r="A4" s="17">
        <v>45537.700101714116</v>
      </c>
      <c r="B4" s="1">
        <v>70.053899999999999</v>
      </c>
      <c r="C4" s="1">
        <v>60.001100000000001</v>
      </c>
      <c r="D4" s="1">
        <v>2</v>
      </c>
      <c r="E4" s="1">
        <v>1</v>
      </c>
      <c r="F4" s="1">
        <v>3.205052375793457</v>
      </c>
      <c r="G4" s="1">
        <v>4.5003671646118164</v>
      </c>
      <c r="H4" s="1">
        <v>7.5002662837505341E-2</v>
      </c>
      <c r="I4" s="1">
        <v>0</v>
      </c>
      <c r="J4" s="1">
        <v>0.23385192453861237</v>
      </c>
      <c r="K4" s="1">
        <v>0</v>
      </c>
      <c r="N4" s="1">
        <v>2.0694732666015625E-3</v>
      </c>
      <c r="O4" s="1">
        <v>44.472217542559711</v>
      </c>
    </row>
    <row r="5" spans="1:15" x14ac:dyDescent="0.25">
      <c r="A5" s="17">
        <v>45537.700448928241</v>
      </c>
      <c r="B5" s="1">
        <v>100.0532</v>
      </c>
      <c r="C5" s="1">
        <v>90.000399999999999</v>
      </c>
      <c r="D5" s="1">
        <v>2</v>
      </c>
      <c r="E5" s="1">
        <v>1</v>
      </c>
      <c r="F5" s="1">
        <v>3.2571115493774414</v>
      </c>
      <c r="G5" s="1">
        <v>4.5003805160522461</v>
      </c>
      <c r="H5" s="1">
        <v>0.11250451952219009</v>
      </c>
      <c r="I5" s="1">
        <v>0</v>
      </c>
      <c r="J5" s="1">
        <v>0.35506609082221985</v>
      </c>
      <c r="K5" s="1">
        <v>0</v>
      </c>
      <c r="N5" s="1">
        <v>1.5354156494140625E-3</v>
      </c>
      <c r="O5" s="1">
        <v>44.54388427734375</v>
      </c>
    </row>
    <row r="6" spans="1:15" x14ac:dyDescent="0.25">
      <c r="A6" s="17">
        <v>45537.700796149307</v>
      </c>
      <c r="B6" s="1">
        <v>130.0531</v>
      </c>
      <c r="C6" s="1">
        <v>120.0003</v>
      </c>
      <c r="D6" s="1">
        <v>2</v>
      </c>
      <c r="E6" s="1">
        <v>1</v>
      </c>
      <c r="F6" s="1">
        <v>3.2982568740844727</v>
      </c>
      <c r="G6" s="1">
        <v>4.5003681182861328</v>
      </c>
      <c r="H6" s="1">
        <v>0.15000495314598083</v>
      </c>
      <c r="I6" s="1">
        <v>0</v>
      </c>
      <c r="J6" s="1">
        <v>0.47801125049591064</v>
      </c>
      <c r="K6" s="1">
        <v>0</v>
      </c>
      <c r="N6" s="1">
        <v>1.1844635009765625E-3</v>
      </c>
      <c r="O6" s="1">
        <v>44.616371154785156</v>
      </c>
    </row>
    <row r="7" spans="1:15" x14ac:dyDescent="0.25">
      <c r="A7" s="17">
        <v>45537.701143388891</v>
      </c>
      <c r="B7" s="1">
        <v>160.05459999999999</v>
      </c>
      <c r="C7" s="1">
        <v>150.0018</v>
      </c>
      <c r="D7" s="1">
        <v>2</v>
      </c>
      <c r="E7" s="1">
        <v>1</v>
      </c>
      <c r="F7" s="1">
        <v>3.3304948806762695</v>
      </c>
      <c r="G7" s="1">
        <v>4.5003719329833984</v>
      </c>
      <c r="H7" s="1">
        <v>0.1875135749578476</v>
      </c>
      <c r="I7" s="1">
        <v>0</v>
      </c>
      <c r="J7" s="1">
        <v>0.60235267877578735</v>
      </c>
      <c r="K7" s="1">
        <v>0</v>
      </c>
      <c r="N7" s="1">
        <v>9.65118408203125E-4</v>
      </c>
      <c r="O7" s="1">
        <v>44.704261486832031</v>
      </c>
    </row>
    <row r="8" spans="1:15" x14ac:dyDescent="0.25">
      <c r="A8" s="17">
        <v>45537.701490612264</v>
      </c>
      <c r="B8" s="1">
        <v>190.0547</v>
      </c>
      <c r="C8" s="1">
        <v>180.00190000000001</v>
      </c>
      <c r="D8" s="1">
        <v>2</v>
      </c>
      <c r="E8" s="1">
        <v>1</v>
      </c>
      <c r="F8" s="1">
        <v>3.3542642593383789</v>
      </c>
      <c r="G8" s="1">
        <v>4.500462532043457</v>
      </c>
      <c r="H8" s="1">
        <v>0.22501087188720703</v>
      </c>
      <c r="I8" s="1">
        <v>0</v>
      </c>
      <c r="J8" s="1">
        <v>0.72770732641220093</v>
      </c>
      <c r="K8" s="1">
        <v>0</v>
      </c>
      <c r="N8" s="1">
        <v>6.351470947265625E-4</v>
      </c>
      <c r="O8" s="1">
        <v>44.81066096125403</v>
      </c>
    </row>
    <row r="9" spans="1:15" x14ac:dyDescent="0.25">
      <c r="A9" s="17">
        <v>45537.701837826389</v>
      </c>
      <c r="B9" s="1">
        <v>220.054</v>
      </c>
      <c r="C9" s="1">
        <v>210.00120000000001</v>
      </c>
      <c r="D9" s="1">
        <v>2</v>
      </c>
      <c r="E9" s="1">
        <v>1</v>
      </c>
      <c r="F9" s="1">
        <v>3.3713350296020508</v>
      </c>
      <c r="G9" s="1">
        <v>4.5003833770751953</v>
      </c>
      <c r="H9" s="1">
        <v>0.26251903176307678</v>
      </c>
      <c r="I9" s="1">
        <v>0</v>
      </c>
      <c r="J9" s="1">
        <v>0.85385650396347046</v>
      </c>
      <c r="K9" s="1">
        <v>0</v>
      </c>
      <c r="N9" s="1">
        <v>5.016326904296875E-4</v>
      </c>
      <c r="O9" s="1">
        <v>44.920417419781096</v>
      </c>
    </row>
    <row r="10" spans="1:15" x14ac:dyDescent="0.25">
      <c r="A10" s="17">
        <v>45537.702185048613</v>
      </c>
      <c r="B10" s="1">
        <v>250.054</v>
      </c>
      <c r="C10" s="1">
        <v>240.00120000000001</v>
      </c>
      <c r="D10" s="1">
        <v>2</v>
      </c>
      <c r="E10" s="1">
        <v>1</v>
      </c>
      <c r="F10" s="1">
        <v>3.3843965530395508</v>
      </c>
      <c r="G10" s="1">
        <v>4.5003890991210938</v>
      </c>
      <c r="H10" s="1">
        <v>0.30001950263977051</v>
      </c>
      <c r="I10" s="1">
        <v>0</v>
      </c>
      <c r="J10" s="1">
        <v>0.98053354024887085</v>
      </c>
      <c r="K10" s="1">
        <v>0</v>
      </c>
      <c r="N10" s="1">
        <v>3.39508056640625E-4</v>
      </c>
      <c r="O10" s="1">
        <v>45.009120645484927</v>
      </c>
    </row>
    <row r="11" spans="1:15" x14ac:dyDescent="0.25">
      <c r="A11" s="17">
        <v>45537.702532261574</v>
      </c>
      <c r="B11" s="1">
        <v>280.0532</v>
      </c>
      <c r="C11" s="1">
        <v>270.00040000000001</v>
      </c>
      <c r="D11" s="1">
        <v>2</v>
      </c>
      <c r="E11" s="1">
        <v>1</v>
      </c>
      <c r="F11" s="1">
        <v>3.396632194519043</v>
      </c>
      <c r="G11" s="1">
        <v>4.4999217987060547</v>
      </c>
      <c r="H11" s="1">
        <v>0.33751985430717468</v>
      </c>
      <c r="I11" s="1">
        <v>0</v>
      </c>
      <c r="J11" s="1">
        <v>1.1076810359954834</v>
      </c>
      <c r="K11" s="1">
        <v>0</v>
      </c>
      <c r="N11" s="1">
        <v>-1.926422119140625E-4</v>
      </c>
      <c r="O11" s="1">
        <v>45.165633633548808</v>
      </c>
    </row>
    <row r="12" spans="1:15" x14ac:dyDescent="0.25">
      <c r="A12" s="17">
        <v>45537.702879494209</v>
      </c>
      <c r="B12" s="1">
        <v>310.05410000000001</v>
      </c>
      <c r="C12" s="1">
        <v>300.00130000000001</v>
      </c>
      <c r="D12" s="1">
        <v>2</v>
      </c>
      <c r="E12" s="1">
        <v>1</v>
      </c>
      <c r="F12" s="1">
        <v>3.4085206985473633</v>
      </c>
      <c r="G12" s="1">
        <v>4.4998569488525391</v>
      </c>
      <c r="H12" s="1">
        <v>0.37501955032348633</v>
      </c>
      <c r="I12" s="1">
        <v>0</v>
      </c>
      <c r="J12" s="1">
        <v>1.2352746725082397</v>
      </c>
      <c r="K12" s="1">
        <v>0</v>
      </c>
      <c r="N12" s="1">
        <v>2.765655517578125E-4</v>
      </c>
      <c r="O12" s="1">
        <v>45.293701171875</v>
      </c>
    </row>
    <row r="13" spans="1:15" x14ac:dyDescent="0.25">
      <c r="A13" s="17">
        <v>45537.703226725695</v>
      </c>
      <c r="B13" s="1">
        <v>340.05489999999998</v>
      </c>
      <c r="C13" s="1">
        <v>330.00209999999998</v>
      </c>
      <c r="D13" s="1">
        <v>2</v>
      </c>
      <c r="E13" s="1">
        <v>1</v>
      </c>
      <c r="F13" s="1">
        <v>3.4201116561889648</v>
      </c>
      <c r="G13" s="1">
        <v>4.4999217987060547</v>
      </c>
      <c r="H13" s="1">
        <v>0.41252297163009644</v>
      </c>
      <c r="I13" s="1">
        <v>0</v>
      </c>
      <c r="J13" s="1">
        <v>1.3633245229721069</v>
      </c>
      <c r="K13" s="1">
        <v>0</v>
      </c>
      <c r="N13" s="1">
        <v>4.08172607421875E-4</v>
      </c>
      <c r="O13" s="1">
        <v>45.388820648193359</v>
      </c>
    </row>
    <row r="14" spans="1:15" x14ac:dyDescent="0.25">
      <c r="A14" s="17">
        <v>45537.703573937499</v>
      </c>
      <c r="B14" s="1">
        <v>370.05399999999997</v>
      </c>
      <c r="C14" s="1">
        <v>360.00119999999998</v>
      </c>
      <c r="D14" s="1">
        <v>2</v>
      </c>
      <c r="E14" s="1">
        <v>1</v>
      </c>
      <c r="F14" s="1">
        <v>3.4321794509887695</v>
      </c>
      <c r="G14" s="1">
        <v>4.4999055862426758</v>
      </c>
      <c r="H14" s="1">
        <v>0.45002108812332153</v>
      </c>
      <c r="I14" s="1">
        <v>0</v>
      </c>
      <c r="J14" s="1">
        <v>1.4917994737625122</v>
      </c>
      <c r="K14" s="1">
        <v>0</v>
      </c>
      <c r="N14" s="1">
        <v>4.1961669921875E-4</v>
      </c>
      <c r="O14" s="1">
        <v>45.489082336425781</v>
      </c>
    </row>
    <row r="15" spans="1:15" x14ac:dyDescent="0.25">
      <c r="A15" s="17">
        <v>45537.70392115046</v>
      </c>
      <c r="B15" s="1">
        <v>400.0532</v>
      </c>
      <c r="C15" s="1">
        <v>390.00040000000001</v>
      </c>
      <c r="D15" s="1">
        <v>2</v>
      </c>
      <c r="E15" s="1">
        <v>1</v>
      </c>
      <c r="F15" s="1">
        <v>3.4438486099243164</v>
      </c>
      <c r="G15" s="1">
        <v>4.4999141693115234</v>
      </c>
      <c r="H15" s="1">
        <v>0.48751634359359741</v>
      </c>
      <c r="I15" s="1">
        <v>0</v>
      </c>
      <c r="J15" s="1">
        <v>1.6207098960876465</v>
      </c>
      <c r="K15" s="1">
        <v>0</v>
      </c>
      <c r="N15" s="1">
        <v>4.100799560546875E-4</v>
      </c>
      <c r="O15" s="1">
        <v>45.516376495361328</v>
      </c>
    </row>
    <row r="16" spans="1:15" x14ac:dyDescent="0.25">
      <c r="A16" s="17">
        <v>45537.704268381945</v>
      </c>
      <c r="B16" s="1">
        <v>430.05399999999997</v>
      </c>
      <c r="C16" s="1">
        <v>420.00119999999998</v>
      </c>
      <c r="D16" s="1">
        <v>2</v>
      </c>
      <c r="E16" s="1">
        <v>1</v>
      </c>
      <c r="F16" s="1">
        <v>3.4558038711547852</v>
      </c>
      <c r="G16" s="1">
        <v>4.4999094009399414</v>
      </c>
      <c r="H16" s="1">
        <v>0.52501958608627319</v>
      </c>
      <c r="I16" s="1">
        <v>0</v>
      </c>
      <c r="J16" s="1">
        <v>1.7500946521759033</v>
      </c>
      <c r="K16" s="1">
        <v>0</v>
      </c>
      <c r="N16" s="1">
        <v>4.57763671875E-4</v>
      </c>
      <c r="O16" s="1">
        <v>45.603400894008438</v>
      </c>
    </row>
    <row r="17" spans="1:15" x14ac:dyDescent="0.25">
      <c r="A17" s="17">
        <v>45537.704615613424</v>
      </c>
      <c r="B17" s="1">
        <v>460.0548</v>
      </c>
      <c r="C17" s="1">
        <v>450.00200000000001</v>
      </c>
      <c r="D17" s="1">
        <v>2</v>
      </c>
      <c r="E17" s="1">
        <v>1</v>
      </c>
      <c r="F17" s="1">
        <v>3.4675760269165039</v>
      </c>
      <c r="G17" s="1">
        <v>4.4998321533203125</v>
      </c>
      <c r="H17" s="1">
        <v>0.56251984834671021</v>
      </c>
      <c r="I17" s="1">
        <v>0</v>
      </c>
      <c r="J17" s="1">
        <v>1.8799135684967041</v>
      </c>
      <c r="K17" s="1">
        <v>0</v>
      </c>
      <c r="N17" s="1">
        <v>3.662109375E-4</v>
      </c>
      <c r="O17" s="1">
        <v>45.620452824021903</v>
      </c>
    </row>
    <row r="18" spans="1:15" x14ac:dyDescent="0.25">
      <c r="A18" s="17">
        <v>45537.70496281713</v>
      </c>
      <c r="B18" s="1">
        <v>490.0532</v>
      </c>
      <c r="C18" s="1">
        <v>480.00040000000001</v>
      </c>
      <c r="D18" s="1">
        <v>2</v>
      </c>
      <c r="E18" s="1">
        <v>1</v>
      </c>
      <c r="F18" s="1">
        <v>3.4775896072387695</v>
      </c>
      <c r="G18" s="1">
        <v>4.499882698059082</v>
      </c>
      <c r="H18" s="1">
        <v>0.60001707077026367</v>
      </c>
      <c r="I18" s="1">
        <v>0</v>
      </c>
      <c r="J18" s="1">
        <v>2.0101354122161865</v>
      </c>
      <c r="K18" s="1">
        <v>0</v>
      </c>
      <c r="N18" s="1">
        <v>2.899169921875E-4</v>
      </c>
      <c r="O18" s="1">
        <v>45.666705931019507</v>
      </c>
    </row>
    <row r="19" spans="1:15" x14ac:dyDescent="0.25">
      <c r="A19" s="17">
        <v>45537.705310038196</v>
      </c>
      <c r="B19" s="1">
        <v>520.05309999999997</v>
      </c>
      <c r="C19" s="1">
        <v>510.00029999999998</v>
      </c>
      <c r="D19" s="1">
        <v>2</v>
      </c>
      <c r="E19" s="1">
        <v>1</v>
      </c>
      <c r="F19" s="1">
        <v>3.4859933853149414</v>
      </c>
      <c r="G19" s="1">
        <v>4.499913215637207</v>
      </c>
      <c r="H19" s="1">
        <v>0.63751572370529175</v>
      </c>
      <c r="I19" s="1">
        <v>0</v>
      </c>
      <c r="J19" s="1">
        <v>2.1407010555267334</v>
      </c>
      <c r="K19" s="1">
        <v>0</v>
      </c>
      <c r="N19" s="1">
        <v>2.09808349609375E-4</v>
      </c>
      <c r="O19" s="1">
        <v>45.702262878417969</v>
      </c>
    </row>
    <row r="20" spans="1:15" x14ac:dyDescent="0.25">
      <c r="A20" s="17">
        <v>45537.705657270832</v>
      </c>
      <c r="B20" s="1">
        <v>550.05399999999997</v>
      </c>
      <c r="C20" s="1">
        <v>540.00120000000004</v>
      </c>
      <c r="D20" s="1">
        <v>2</v>
      </c>
      <c r="E20" s="1">
        <v>1</v>
      </c>
      <c r="F20" s="1">
        <v>3.4933366775512695</v>
      </c>
      <c r="G20" s="1">
        <v>4.4998998641967773</v>
      </c>
      <c r="H20" s="1">
        <v>0.67501330375671387</v>
      </c>
      <c r="I20" s="1">
        <v>0</v>
      </c>
      <c r="J20" s="1">
        <v>2.2715559005737305</v>
      </c>
      <c r="K20" s="1">
        <v>0</v>
      </c>
      <c r="N20" s="1">
        <v>2.55584716796875E-4</v>
      </c>
      <c r="O20" s="1">
        <v>45.717315623653811</v>
      </c>
    </row>
    <row r="21" spans="1:15" x14ac:dyDescent="0.25">
      <c r="A21" s="17">
        <v>45537.706004483793</v>
      </c>
      <c r="B21" s="1">
        <v>580.05319999999995</v>
      </c>
      <c r="C21" s="1">
        <v>570.00040000000001</v>
      </c>
      <c r="D21" s="1">
        <v>2</v>
      </c>
      <c r="E21" s="1">
        <v>1</v>
      </c>
      <c r="F21" s="1">
        <v>3.5006437301635742</v>
      </c>
      <c r="G21" s="1">
        <v>4.4999427795410156</v>
      </c>
      <c r="H21" s="1">
        <v>0.71251481771469116</v>
      </c>
      <c r="I21" s="1">
        <v>0</v>
      </c>
      <c r="J21" s="1">
        <v>2.4027025699615479</v>
      </c>
      <c r="K21" s="1">
        <v>0</v>
      </c>
      <c r="N21" s="1">
        <v>3.490447998046875E-4</v>
      </c>
      <c r="O21" s="1">
        <v>45.696281503221478</v>
      </c>
    </row>
    <row r="22" spans="1:15" x14ac:dyDescent="0.25">
      <c r="A22" s="17">
        <v>45537.706351707173</v>
      </c>
      <c r="B22" s="1">
        <v>610.05330000000004</v>
      </c>
      <c r="C22" s="1">
        <v>600.00049999999999</v>
      </c>
      <c r="D22" s="1">
        <v>2</v>
      </c>
      <c r="E22" s="1">
        <v>1</v>
      </c>
      <c r="F22" s="1">
        <v>3.5078897476196289</v>
      </c>
      <c r="G22" s="1">
        <v>4.4999380111694336</v>
      </c>
      <c r="H22" s="1">
        <v>0.75001400709152222</v>
      </c>
      <c r="I22" s="1">
        <v>0</v>
      </c>
      <c r="J22" s="1">
        <v>2.5341086387634277</v>
      </c>
      <c r="K22" s="1">
        <v>0</v>
      </c>
      <c r="N22" s="1">
        <v>2.574920654296875E-4</v>
      </c>
      <c r="O22" s="1">
        <v>45.686424255371094</v>
      </c>
    </row>
    <row r="23" spans="1:15" x14ac:dyDescent="0.25">
      <c r="A23" s="17">
        <v>45537.706698938659</v>
      </c>
      <c r="B23" s="1">
        <v>640.05409999999995</v>
      </c>
      <c r="C23" s="1">
        <v>630.00130000000001</v>
      </c>
      <c r="D23" s="1">
        <v>2</v>
      </c>
      <c r="E23" s="1">
        <v>1</v>
      </c>
      <c r="F23" s="1">
        <v>3.5148744583129883</v>
      </c>
      <c r="G23" s="1">
        <v>4.499964714050293</v>
      </c>
      <c r="H23" s="1">
        <v>0.78751212358474731</v>
      </c>
      <c r="I23" s="1">
        <v>0</v>
      </c>
      <c r="J23" s="1">
        <v>2.6657774448394775</v>
      </c>
      <c r="K23" s="1">
        <v>0</v>
      </c>
      <c r="N23" s="1">
        <v>2.765655517578125E-4</v>
      </c>
      <c r="O23" s="1">
        <v>45.701435039076713</v>
      </c>
    </row>
    <row r="24" spans="1:15" x14ac:dyDescent="0.25">
      <c r="A24" s="17">
        <v>45537.707046160882</v>
      </c>
      <c r="B24" s="1">
        <v>670.05409999999995</v>
      </c>
      <c r="C24" s="1">
        <v>660.00130000000001</v>
      </c>
      <c r="D24" s="1">
        <v>2</v>
      </c>
      <c r="E24" s="1">
        <v>1</v>
      </c>
      <c r="F24" s="1">
        <v>3.5224180221557617</v>
      </c>
      <c r="G24" s="1">
        <v>4.4999170303344727</v>
      </c>
      <c r="H24" s="1">
        <v>0.82501345872879028</v>
      </c>
      <c r="I24" s="1">
        <v>0</v>
      </c>
      <c r="J24" s="1">
        <v>2.7977313995361328</v>
      </c>
      <c r="K24" s="1">
        <v>0</v>
      </c>
      <c r="N24" s="1">
        <v>1.811981201171875E-4</v>
      </c>
      <c r="O24" s="1">
        <v>45.635471563873288</v>
      </c>
    </row>
    <row r="25" spans="1:15" x14ac:dyDescent="0.25">
      <c r="A25" s="17">
        <v>45537.707393391203</v>
      </c>
      <c r="B25" s="1">
        <v>700.0548</v>
      </c>
      <c r="C25" s="1">
        <v>690.00199999999995</v>
      </c>
      <c r="D25" s="1">
        <v>2</v>
      </c>
      <c r="E25" s="1">
        <v>1</v>
      </c>
      <c r="F25" s="1">
        <v>3.5303716659545898</v>
      </c>
      <c r="G25" s="1">
        <v>4.499903678894043</v>
      </c>
      <c r="H25" s="1">
        <v>0.86251074075698853</v>
      </c>
      <c r="I25" s="1">
        <v>0</v>
      </c>
      <c r="J25" s="1">
        <v>2.9299588203430176</v>
      </c>
      <c r="K25" s="1">
        <v>0</v>
      </c>
      <c r="N25" s="1">
        <v>3.376007080078125E-4</v>
      </c>
      <c r="O25" s="1">
        <v>45.686904907226563</v>
      </c>
    </row>
    <row r="26" spans="1:15" x14ac:dyDescent="0.25">
      <c r="A26" s="17">
        <v>45537.707740605321</v>
      </c>
      <c r="B26" s="1">
        <v>730.05409999999995</v>
      </c>
      <c r="C26" s="1">
        <v>720.00130000000001</v>
      </c>
      <c r="D26" s="1">
        <v>2</v>
      </c>
      <c r="E26" s="1">
        <v>1</v>
      </c>
      <c r="F26" s="1">
        <v>3.5387945175170898</v>
      </c>
      <c r="G26" s="1">
        <v>4.4998884201049805</v>
      </c>
      <c r="H26" s="1">
        <v>0.90000903606414795</v>
      </c>
      <c r="I26" s="1">
        <v>0</v>
      </c>
      <c r="J26" s="1">
        <v>3.0624969005584717</v>
      </c>
      <c r="K26" s="1">
        <v>0</v>
      </c>
      <c r="N26" s="1">
        <v>2.8228759765625E-4</v>
      </c>
      <c r="O26" s="1">
        <v>45.591361999511719</v>
      </c>
    </row>
    <row r="27" spans="1:15" x14ac:dyDescent="0.25">
      <c r="A27" s="17">
        <v>45537.708087818282</v>
      </c>
      <c r="B27" s="1">
        <v>760.05330000000004</v>
      </c>
      <c r="C27" s="1">
        <v>750.00049999999999</v>
      </c>
      <c r="D27" s="1">
        <v>2</v>
      </c>
      <c r="E27" s="1">
        <v>1</v>
      </c>
      <c r="F27" s="1">
        <v>3.5479898452758789</v>
      </c>
      <c r="G27" s="1">
        <v>4.4999809265136719</v>
      </c>
      <c r="H27" s="1">
        <v>0.9375072717666626</v>
      </c>
      <c r="I27" s="1">
        <v>0</v>
      </c>
      <c r="J27" s="1">
        <v>3.1953649520874023</v>
      </c>
      <c r="K27" s="1">
        <v>0</v>
      </c>
      <c r="N27" s="1">
        <v>3.719329833984375E-4</v>
      </c>
      <c r="O27" s="1">
        <v>45.608070373535156</v>
      </c>
    </row>
    <row r="28" spans="1:15" x14ac:dyDescent="0.25">
      <c r="A28" s="17">
        <v>45537.708435048611</v>
      </c>
      <c r="B28" s="1">
        <v>790.05399999999997</v>
      </c>
      <c r="C28" s="1">
        <v>780.00120000000004</v>
      </c>
      <c r="D28" s="1">
        <v>2</v>
      </c>
      <c r="E28" s="1">
        <v>1</v>
      </c>
      <c r="F28" s="1">
        <v>3.5573720932006836</v>
      </c>
      <c r="G28" s="1">
        <v>4.4998836517333984</v>
      </c>
      <c r="H28" s="1">
        <v>0.97500753402709961</v>
      </c>
      <c r="I28" s="1">
        <v>0</v>
      </c>
      <c r="J28" s="1">
        <v>3.3285894393920898</v>
      </c>
      <c r="K28" s="1">
        <v>0</v>
      </c>
      <c r="N28" s="1">
        <v>3.16619873046875E-4</v>
      </c>
      <c r="O28" s="1">
        <v>45.641975402832031</v>
      </c>
    </row>
    <row r="29" spans="1:15" x14ac:dyDescent="0.25">
      <c r="A29" s="17">
        <v>45537.708782270834</v>
      </c>
      <c r="B29" s="1">
        <v>820.05399999999997</v>
      </c>
      <c r="C29" s="1">
        <v>810.00120000000004</v>
      </c>
      <c r="D29" s="1">
        <v>2</v>
      </c>
      <c r="E29" s="1">
        <v>1</v>
      </c>
      <c r="F29" s="1">
        <v>3.5669870376586914</v>
      </c>
      <c r="G29" s="1">
        <v>4.4998683929443359</v>
      </c>
      <c r="H29" s="1">
        <v>1.0125068426132202</v>
      </c>
      <c r="I29" s="1">
        <v>0</v>
      </c>
      <c r="J29" s="1">
        <v>3.4621689319610596</v>
      </c>
      <c r="K29" s="1">
        <v>0</v>
      </c>
      <c r="N29" s="1">
        <v>2.880096435546875E-4</v>
      </c>
      <c r="O29" s="1">
        <v>45.563957214355469</v>
      </c>
    </row>
    <row r="30" spans="1:15" x14ac:dyDescent="0.25">
      <c r="A30" s="17">
        <v>45537.709129493058</v>
      </c>
      <c r="B30" s="1">
        <v>850.05399999999997</v>
      </c>
      <c r="C30" s="1">
        <v>840.00120000000004</v>
      </c>
      <c r="D30" s="1">
        <v>2</v>
      </c>
      <c r="E30" s="1">
        <v>1</v>
      </c>
      <c r="F30" s="1">
        <v>3.5763330459594727</v>
      </c>
      <c r="G30" s="1">
        <v>4.4999113082885742</v>
      </c>
      <c r="H30" s="1">
        <v>1.0500060319900513</v>
      </c>
      <c r="I30" s="1">
        <v>0</v>
      </c>
      <c r="J30" s="1">
        <v>3.5961015224456787</v>
      </c>
      <c r="K30" s="1">
        <v>0</v>
      </c>
      <c r="N30" s="1">
        <v>3.0517578125E-4</v>
      </c>
      <c r="O30" s="1">
        <v>45.605548858642578</v>
      </c>
    </row>
    <row r="31" spans="1:15" x14ac:dyDescent="0.25">
      <c r="A31" s="17">
        <v>45537.709476716431</v>
      </c>
      <c r="B31" s="1">
        <v>880.05409999999995</v>
      </c>
      <c r="C31" s="1">
        <v>870.00130000000001</v>
      </c>
      <c r="D31" s="1">
        <v>2</v>
      </c>
      <c r="E31" s="1">
        <v>1</v>
      </c>
      <c r="F31" s="1">
        <v>3.585209846496582</v>
      </c>
      <c r="G31" s="1">
        <v>4.4999027252197266</v>
      </c>
      <c r="H31" s="1">
        <v>1.087507963180542</v>
      </c>
      <c r="I31" s="1">
        <v>0</v>
      </c>
      <c r="J31" s="1">
        <v>3.7303872108459473</v>
      </c>
      <c r="K31" s="1">
        <v>0</v>
      </c>
      <c r="N31" s="1">
        <v>3.681182861328125E-4</v>
      </c>
      <c r="O31" s="1">
        <v>45.578144073486328</v>
      </c>
    </row>
    <row r="32" spans="1:15" x14ac:dyDescent="0.25">
      <c r="A32" s="17">
        <v>45537.70982393634</v>
      </c>
      <c r="B32" s="1">
        <v>910.0539</v>
      </c>
      <c r="C32" s="1">
        <v>900.00109999999995</v>
      </c>
      <c r="D32" s="1">
        <v>2</v>
      </c>
      <c r="E32" s="1">
        <v>1</v>
      </c>
      <c r="F32" s="1">
        <v>3.5940275192260742</v>
      </c>
      <c r="G32" s="1">
        <v>4.4999141693115234</v>
      </c>
      <c r="H32" s="1">
        <v>1.1250045299530029</v>
      </c>
      <c r="I32" s="1">
        <v>0</v>
      </c>
      <c r="J32" s="1">
        <v>3.8649845123291016</v>
      </c>
      <c r="K32" s="1">
        <v>0</v>
      </c>
      <c r="N32" s="1">
        <v>2.956390380859375E-4</v>
      </c>
      <c r="O32" s="1">
        <v>45.6025390625</v>
      </c>
    </row>
    <row r="33" spans="1:15" x14ac:dyDescent="0.25">
      <c r="A33" s="17">
        <v>45537.710171152779</v>
      </c>
      <c r="B33" s="1">
        <v>940.05340000000001</v>
      </c>
      <c r="C33" s="1">
        <v>930.00059999999996</v>
      </c>
      <c r="D33" s="1">
        <v>2</v>
      </c>
      <c r="E33" s="1">
        <v>1</v>
      </c>
      <c r="F33" s="1">
        <v>3.6022768020629883</v>
      </c>
      <c r="G33" s="1">
        <v>4.4999179840087891</v>
      </c>
      <c r="H33" s="1">
        <v>1.1625059843063354</v>
      </c>
      <c r="I33" s="1">
        <v>0</v>
      </c>
      <c r="J33" s="1">
        <v>3.9999196529388428</v>
      </c>
      <c r="K33" s="1">
        <v>0</v>
      </c>
      <c r="N33" s="1">
        <v>2.74658203125E-4</v>
      </c>
      <c r="O33" s="1">
        <v>45.592327117919922</v>
      </c>
    </row>
    <row r="34" spans="1:15" x14ac:dyDescent="0.25">
      <c r="A34" s="17">
        <v>45537.710518381944</v>
      </c>
      <c r="B34" s="1">
        <v>970.05399999999997</v>
      </c>
      <c r="C34" s="1">
        <v>960.00120000000004</v>
      </c>
      <c r="D34" s="1">
        <v>2</v>
      </c>
      <c r="E34" s="1">
        <v>1</v>
      </c>
      <c r="F34" s="1">
        <v>3.6106653213500977</v>
      </c>
      <c r="G34" s="1">
        <v>4.499943733215332</v>
      </c>
      <c r="H34" s="1">
        <v>1.2000032663345337</v>
      </c>
      <c r="I34" s="1">
        <v>0</v>
      </c>
      <c r="J34" s="1">
        <v>4.135155200958252</v>
      </c>
      <c r="K34" s="1">
        <v>0</v>
      </c>
      <c r="N34" s="1">
        <v>1.811981201171875E-4</v>
      </c>
      <c r="O34" s="1">
        <v>45.589324951171875</v>
      </c>
    </row>
    <row r="35" spans="1:15" x14ac:dyDescent="0.25">
      <c r="A35" s="17">
        <v>45537.710865594905</v>
      </c>
      <c r="B35" s="1">
        <v>1000.0531999999999</v>
      </c>
      <c r="C35" s="1">
        <v>990.00040000000001</v>
      </c>
      <c r="D35" s="1">
        <v>2</v>
      </c>
      <c r="E35" s="1">
        <v>1</v>
      </c>
      <c r="F35" s="1">
        <v>3.6192598342895508</v>
      </c>
      <c r="G35" s="1">
        <v>4.4999351501464844</v>
      </c>
      <c r="H35" s="1">
        <v>1.2375043630599976</v>
      </c>
      <c r="I35" s="1">
        <v>0</v>
      </c>
      <c r="J35" s="1">
        <v>4.2707200050354004</v>
      </c>
      <c r="K35" s="1">
        <v>0</v>
      </c>
      <c r="N35" s="1">
        <v>2.880096435546875E-4</v>
      </c>
      <c r="O35" s="1">
        <v>45.584651947021484</v>
      </c>
    </row>
    <row r="36" spans="1:15" x14ac:dyDescent="0.25">
      <c r="A36" s="17">
        <v>45537.711212836803</v>
      </c>
      <c r="B36" s="1">
        <v>1030.0549000000001</v>
      </c>
      <c r="C36" s="1">
        <v>1020.0021</v>
      </c>
      <c r="D36" s="1">
        <v>2</v>
      </c>
      <c r="E36" s="1">
        <v>1</v>
      </c>
      <c r="F36" s="1">
        <v>3.6276540756225586</v>
      </c>
      <c r="G36" s="1">
        <v>4.4999141693115234</v>
      </c>
      <c r="H36" s="1">
        <v>1.2750058174133301</v>
      </c>
      <c r="I36" s="1">
        <v>0</v>
      </c>
      <c r="J36" s="1">
        <v>4.4066042900085449</v>
      </c>
      <c r="K36" s="1">
        <v>0</v>
      </c>
      <c r="N36" s="1">
        <v>2.09808349609375E-4</v>
      </c>
      <c r="O36" s="1">
        <v>45.579128265380859</v>
      </c>
    </row>
    <row r="37" spans="1:15" x14ac:dyDescent="0.25">
      <c r="A37" s="17">
        <v>45537.711560050928</v>
      </c>
      <c r="B37" s="1">
        <v>1060.0542</v>
      </c>
      <c r="C37" s="1">
        <v>1050.0014000000001</v>
      </c>
      <c r="D37" s="1">
        <v>2</v>
      </c>
      <c r="E37" s="1">
        <v>1</v>
      </c>
      <c r="F37" s="1">
        <v>3.6361780166625977</v>
      </c>
      <c r="G37" s="1">
        <v>4.4998779296875</v>
      </c>
      <c r="H37" s="1">
        <v>1.3125040531158447</v>
      </c>
      <c r="I37" s="1">
        <v>0</v>
      </c>
      <c r="J37" s="1">
        <v>4.5427942276000977</v>
      </c>
      <c r="K37" s="1">
        <v>0</v>
      </c>
      <c r="N37" s="1">
        <v>2.8228759765625E-4</v>
      </c>
      <c r="O37" s="1">
        <v>45.612544902036348</v>
      </c>
    </row>
    <row r="38" spans="1:15" x14ac:dyDescent="0.25">
      <c r="A38" s="17">
        <v>45537.711907278936</v>
      </c>
      <c r="B38" s="1">
        <v>1090.0546999999999</v>
      </c>
      <c r="C38" s="1">
        <v>1080.0019</v>
      </c>
      <c r="D38" s="1">
        <v>2</v>
      </c>
      <c r="E38" s="1">
        <v>1</v>
      </c>
      <c r="F38" s="1">
        <v>3.6437749862670898</v>
      </c>
      <c r="G38" s="1">
        <v>4.4998788833618164</v>
      </c>
      <c r="H38" s="1">
        <v>1.3500040769577026</v>
      </c>
      <c r="I38" s="1">
        <v>0</v>
      </c>
      <c r="J38" s="1">
        <v>4.6792950630187988</v>
      </c>
      <c r="K38" s="1">
        <v>0</v>
      </c>
      <c r="N38" s="1">
        <v>2.9754638671875E-4</v>
      </c>
      <c r="O38" s="1">
        <v>45.525036149846621</v>
      </c>
    </row>
    <row r="39" spans="1:15" x14ac:dyDescent="0.25">
      <c r="A39" s="17">
        <v>45537.712254502316</v>
      </c>
      <c r="B39" s="1">
        <v>1120.0548000000001</v>
      </c>
      <c r="C39" s="1">
        <v>1110.002</v>
      </c>
      <c r="D39" s="1">
        <v>2</v>
      </c>
      <c r="E39" s="1">
        <v>1</v>
      </c>
      <c r="F39" s="1">
        <v>3.6511716842651367</v>
      </c>
      <c r="G39" s="1">
        <v>4.4999008178710938</v>
      </c>
      <c r="H39" s="1">
        <v>1.3875032663345337</v>
      </c>
      <c r="I39" s="1">
        <v>0</v>
      </c>
      <c r="J39" s="1">
        <v>4.8160738945007324</v>
      </c>
      <c r="K39" s="1">
        <v>0</v>
      </c>
      <c r="N39" s="1">
        <v>3.337860107421875E-4</v>
      </c>
      <c r="O39" s="1">
        <v>45.525516510009766</v>
      </c>
    </row>
    <row r="40" spans="1:15" x14ac:dyDescent="0.25">
      <c r="A40" s="17">
        <v>45537.712601725696</v>
      </c>
      <c r="B40" s="1">
        <v>1150.0549000000001</v>
      </c>
      <c r="C40" s="1">
        <v>1140.0020999999999</v>
      </c>
      <c r="D40" s="1">
        <v>2</v>
      </c>
      <c r="E40" s="1">
        <v>1</v>
      </c>
      <c r="F40" s="1">
        <v>3.6583261489868164</v>
      </c>
      <c r="G40" s="1">
        <v>4.4998779296875</v>
      </c>
      <c r="H40" s="1">
        <v>1.424999475479126</v>
      </c>
      <c r="I40" s="1">
        <v>0</v>
      </c>
      <c r="J40" s="1">
        <v>4.9531102180480957</v>
      </c>
      <c r="K40" s="1">
        <v>0</v>
      </c>
      <c r="N40" s="1">
        <v>2.384185791015625E-4</v>
      </c>
      <c r="O40" s="1">
        <v>45.535377502441406</v>
      </c>
    </row>
    <row r="41" spans="1:15" x14ac:dyDescent="0.25">
      <c r="A41" s="17">
        <v>45537.712948928238</v>
      </c>
      <c r="B41" s="1">
        <v>1180.0532000000001</v>
      </c>
      <c r="C41" s="1">
        <v>1170.0003999999999</v>
      </c>
      <c r="D41" s="1">
        <v>2</v>
      </c>
      <c r="E41" s="1">
        <v>1</v>
      </c>
      <c r="F41" s="1">
        <v>3.6649465560913086</v>
      </c>
      <c r="G41" s="1">
        <v>4.4999122619628906</v>
      </c>
      <c r="H41" s="1">
        <v>1.4624966382980347</v>
      </c>
      <c r="I41" s="1">
        <v>0</v>
      </c>
      <c r="J41" s="1">
        <v>5.0904107093811035</v>
      </c>
      <c r="K41" s="1">
        <v>0</v>
      </c>
      <c r="N41" s="1">
        <v>2.0599365234375E-4</v>
      </c>
      <c r="O41" s="1">
        <v>45.486557169579605</v>
      </c>
    </row>
    <row r="42" spans="1:15" x14ac:dyDescent="0.25">
      <c r="A42" s="17">
        <v>45537.713296168979</v>
      </c>
      <c r="B42" s="1">
        <v>1210.0548000000001</v>
      </c>
      <c r="C42" s="1">
        <v>1200.002</v>
      </c>
      <c r="D42" s="1">
        <v>2</v>
      </c>
      <c r="E42" s="1">
        <v>1</v>
      </c>
      <c r="F42" s="1">
        <v>3.6718549728393555</v>
      </c>
      <c r="G42" s="1">
        <v>4.4999771118164063</v>
      </c>
      <c r="H42" s="1">
        <v>1.4999982118606567</v>
      </c>
      <c r="I42" s="1">
        <v>0</v>
      </c>
      <c r="J42" s="1">
        <v>5.2279839515686035</v>
      </c>
      <c r="K42" s="1">
        <v>0</v>
      </c>
      <c r="N42" s="1">
        <v>2.93731689453125E-4</v>
      </c>
      <c r="O42" s="1">
        <v>45.512302398681641</v>
      </c>
    </row>
    <row r="43" spans="1:15" x14ac:dyDescent="0.25">
      <c r="A43" s="17">
        <v>45537.713643380783</v>
      </c>
      <c r="B43" s="1">
        <v>1240.0539000000001</v>
      </c>
      <c r="C43" s="1">
        <v>1230.0011</v>
      </c>
      <c r="D43" s="1">
        <v>2</v>
      </c>
      <c r="E43" s="1">
        <v>1</v>
      </c>
      <c r="F43" s="1">
        <v>3.678196907043457</v>
      </c>
      <c r="G43" s="1">
        <v>4.4998922348022461</v>
      </c>
      <c r="H43" s="1">
        <v>1.5374965667724609</v>
      </c>
      <c r="I43" s="1">
        <v>0</v>
      </c>
      <c r="J43" s="1">
        <v>5.3657932281494141</v>
      </c>
      <c r="K43" s="1">
        <v>0</v>
      </c>
      <c r="N43" s="1">
        <v>2.2125244140625E-4</v>
      </c>
      <c r="O43" s="1">
        <v>45.44631217065762</v>
      </c>
    </row>
    <row r="44" spans="1:15" x14ac:dyDescent="0.25">
      <c r="A44" s="17">
        <v>45537.71399060532</v>
      </c>
      <c r="B44" s="1">
        <v>1270.0541000000001</v>
      </c>
      <c r="C44" s="1">
        <v>1260.0012999999999</v>
      </c>
      <c r="D44" s="1">
        <v>2</v>
      </c>
      <c r="E44" s="1">
        <v>1</v>
      </c>
      <c r="F44" s="1">
        <v>3.6844472885131836</v>
      </c>
      <c r="G44" s="1">
        <v>4.4999113082885742</v>
      </c>
      <c r="H44" s="1">
        <v>1.5749971866607666</v>
      </c>
      <c r="I44" s="1">
        <v>0</v>
      </c>
      <c r="J44" s="1">
        <v>5.5038490295410156</v>
      </c>
      <c r="K44" s="1">
        <v>0</v>
      </c>
      <c r="N44" s="1">
        <v>2.55584716796875E-4</v>
      </c>
      <c r="O44" s="1">
        <v>45.431739807128906</v>
      </c>
    </row>
    <row r="45" spans="1:15" x14ac:dyDescent="0.25">
      <c r="A45" s="17">
        <v>45537.714337818288</v>
      </c>
      <c r="B45" s="1">
        <v>1300.0533</v>
      </c>
      <c r="C45" s="1">
        <v>1290.0005000000001</v>
      </c>
      <c r="D45" s="1">
        <v>2</v>
      </c>
      <c r="E45" s="1">
        <v>1</v>
      </c>
      <c r="F45" s="1">
        <v>3.6906576156616211</v>
      </c>
      <c r="G45" s="1">
        <v>4.4999208450317383</v>
      </c>
      <c r="H45" s="1">
        <v>1.612497091293335</v>
      </c>
      <c r="I45" s="1">
        <v>0</v>
      </c>
      <c r="J45" s="1">
        <v>5.6421332359313965</v>
      </c>
      <c r="K45" s="1">
        <v>0</v>
      </c>
      <c r="N45" s="1">
        <v>1.678466796875E-4</v>
      </c>
      <c r="O45" s="1">
        <v>45.490886491071549</v>
      </c>
    </row>
    <row r="46" spans="1:15" x14ac:dyDescent="0.25">
      <c r="A46" s="17">
        <v>45537.714685039347</v>
      </c>
      <c r="B46" s="1">
        <v>1330.0532000000001</v>
      </c>
      <c r="C46" s="1">
        <v>1320.0003999999999</v>
      </c>
      <c r="D46" s="1">
        <v>2</v>
      </c>
      <c r="E46" s="1">
        <v>1</v>
      </c>
      <c r="F46" s="1">
        <v>3.6964597702026367</v>
      </c>
      <c r="G46" s="1">
        <v>4.4999523162841797</v>
      </c>
      <c r="H46" s="1">
        <v>1.6499936580657959</v>
      </c>
      <c r="I46" s="1">
        <v>0</v>
      </c>
      <c r="J46" s="1">
        <v>5.7806291580200195</v>
      </c>
      <c r="K46" s="1">
        <v>0</v>
      </c>
      <c r="N46" s="1">
        <v>2.02178955078125E-4</v>
      </c>
      <c r="O46" s="1">
        <v>45.497741676368641</v>
      </c>
    </row>
    <row r="47" spans="1:15" x14ac:dyDescent="0.25">
      <c r="A47" s="17">
        <v>45537.71503227199</v>
      </c>
      <c r="B47" s="1">
        <v>1360.0541000000001</v>
      </c>
      <c r="C47" s="1">
        <v>1350.0012999999999</v>
      </c>
      <c r="D47" s="1">
        <v>2</v>
      </c>
      <c r="E47" s="1">
        <v>1</v>
      </c>
      <c r="F47" s="1">
        <v>3.7026052474975586</v>
      </c>
      <c r="G47" s="1">
        <v>4.4999771118164063</v>
      </c>
      <c r="H47" s="1">
        <v>1.6874970197677612</v>
      </c>
      <c r="I47" s="1">
        <v>0</v>
      </c>
      <c r="J47" s="1">
        <v>5.9193739891052246</v>
      </c>
      <c r="K47" s="1">
        <v>0</v>
      </c>
      <c r="N47" s="1">
        <v>2.841949462890625E-4</v>
      </c>
      <c r="O47" s="1">
        <v>45.527328491210938</v>
      </c>
    </row>
    <row r="48" spans="1:15" x14ac:dyDescent="0.25">
      <c r="A48" s="17">
        <v>45537.715379494213</v>
      </c>
      <c r="B48" s="1">
        <v>1390.0541000000001</v>
      </c>
      <c r="C48" s="1">
        <v>1380.0012999999999</v>
      </c>
      <c r="D48" s="1">
        <v>2</v>
      </c>
      <c r="E48" s="1">
        <v>1</v>
      </c>
      <c r="F48" s="1">
        <v>3.7084455490112305</v>
      </c>
      <c r="G48" s="1">
        <v>4.4998407363891602</v>
      </c>
      <c r="H48" s="1">
        <v>1.7249933481216431</v>
      </c>
      <c r="I48" s="1">
        <v>0</v>
      </c>
      <c r="J48" s="1">
        <v>6.0583157539367676</v>
      </c>
      <c r="K48" s="1">
        <v>0</v>
      </c>
      <c r="N48" s="1">
        <v>1.56402587890625E-4</v>
      </c>
      <c r="O48" s="1">
        <v>45.517807006835938</v>
      </c>
    </row>
    <row r="49" spans="1:15" x14ac:dyDescent="0.25">
      <c r="A49" s="17">
        <v>45537.71572671528</v>
      </c>
      <c r="B49" s="1">
        <v>1420.0540000000001</v>
      </c>
      <c r="C49" s="1">
        <v>1410.0011999999999</v>
      </c>
      <c r="D49" s="1">
        <v>2</v>
      </c>
      <c r="E49" s="1">
        <v>1</v>
      </c>
      <c r="F49" s="1">
        <v>3.7144918441772461</v>
      </c>
      <c r="G49" s="1">
        <v>4.499882698059082</v>
      </c>
      <c r="H49" s="1">
        <v>1.7624939680099487</v>
      </c>
      <c r="I49" s="1">
        <v>0</v>
      </c>
      <c r="J49" s="1">
        <v>6.1974997520446777</v>
      </c>
      <c r="K49" s="1">
        <v>0</v>
      </c>
      <c r="N49" s="1">
        <v>2.47955322265625E-4</v>
      </c>
      <c r="O49" s="1">
        <v>45.560260772705078</v>
      </c>
    </row>
    <row r="50" spans="1:15" x14ac:dyDescent="0.25">
      <c r="A50" s="17">
        <v>45537.716073939817</v>
      </c>
      <c r="B50" s="1">
        <v>1450.0542</v>
      </c>
      <c r="C50" s="1">
        <v>1440.0014000000001</v>
      </c>
      <c r="D50" s="1">
        <v>2</v>
      </c>
      <c r="E50" s="1">
        <v>1</v>
      </c>
      <c r="F50" s="1">
        <v>3.7208738327026367</v>
      </c>
      <c r="G50" s="1">
        <v>4.4999456405639648</v>
      </c>
      <c r="H50" s="1">
        <v>1.7999954223632813</v>
      </c>
      <c r="I50" s="1">
        <v>0</v>
      </c>
      <c r="J50" s="1">
        <v>6.3369169235229492</v>
      </c>
      <c r="K50" s="1">
        <v>0</v>
      </c>
      <c r="N50" s="1">
        <v>3.0517578125E-4</v>
      </c>
      <c r="O50" s="1">
        <v>45.598354212622326</v>
      </c>
    </row>
    <row r="51" spans="1:15" x14ac:dyDescent="0.25">
      <c r="A51" s="17">
        <v>45537.716421162033</v>
      </c>
      <c r="B51" s="1">
        <v>1480.0542</v>
      </c>
      <c r="C51" s="1">
        <v>1470.0014000000001</v>
      </c>
      <c r="D51" s="1">
        <v>2</v>
      </c>
      <c r="E51" s="1">
        <v>1</v>
      </c>
      <c r="F51" s="1">
        <v>3.7270135879516602</v>
      </c>
      <c r="G51" s="1">
        <v>4.4999418258666992</v>
      </c>
      <c r="H51" s="1">
        <v>1.8374947309494019</v>
      </c>
      <c r="I51" s="1">
        <v>0</v>
      </c>
      <c r="J51" s="1">
        <v>6.4765610694885254</v>
      </c>
      <c r="K51" s="1">
        <v>0</v>
      </c>
      <c r="N51" s="1">
        <v>2.307891845703125E-4</v>
      </c>
      <c r="O51" s="1">
        <v>45.637767660369875</v>
      </c>
    </row>
    <row r="52" spans="1:15" x14ac:dyDescent="0.25">
      <c r="A52" s="17">
        <v>45537.716768392362</v>
      </c>
      <c r="B52" s="1">
        <v>1510.0549000000001</v>
      </c>
      <c r="C52" s="1">
        <v>1500.0020999999999</v>
      </c>
      <c r="D52" s="1">
        <v>2</v>
      </c>
      <c r="E52" s="1">
        <v>1</v>
      </c>
      <c r="F52" s="1">
        <v>3.7337427139282227</v>
      </c>
      <c r="G52" s="1">
        <v>4.499943733215332</v>
      </c>
      <c r="H52" s="1">
        <v>1.8749953508377075</v>
      </c>
      <c r="I52" s="1">
        <v>0</v>
      </c>
      <c r="J52" s="1">
        <v>6.6164517402648926</v>
      </c>
      <c r="K52" s="1">
        <v>0</v>
      </c>
      <c r="N52" s="1">
        <v>2.117156982421875E-4</v>
      </c>
      <c r="O52" s="1">
        <v>45.702411651611328</v>
      </c>
    </row>
    <row r="53" spans="1:15" x14ac:dyDescent="0.25">
      <c r="A53" s="17">
        <v>45537.717115615742</v>
      </c>
      <c r="B53" s="1">
        <v>1540.0550000000001</v>
      </c>
      <c r="C53" s="1">
        <v>1530.0021999999999</v>
      </c>
      <c r="D53" s="1">
        <v>2</v>
      </c>
      <c r="E53" s="1">
        <v>1</v>
      </c>
      <c r="F53" s="1">
        <v>3.7403745651245117</v>
      </c>
      <c r="G53" s="1">
        <v>4.4999094009399414</v>
      </c>
      <c r="H53" s="1">
        <v>1.912492036819458</v>
      </c>
      <c r="I53" s="1">
        <v>0</v>
      </c>
      <c r="J53" s="1">
        <v>6.7565755844116211</v>
      </c>
      <c r="K53" s="1">
        <v>0</v>
      </c>
      <c r="N53" s="1">
        <v>2.70843505859375E-4</v>
      </c>
      <c r="O53" s="1">
        <v>45.728485107421875</v>
      </c>
    </row>
    <row r="54" spans="1:15" x14ac:dyDescent="0.25">
      <c r="A54" s="17">
        <v>45537.717462828703</v>
      </c>
      <c r="B54" s="1">
        <v>1570.0542</v>
      </c>
      <c r="C54" s="1">
        <v>1560.0014000000001</v>
      </c>
      <c r="D54" s="1">
        <v>2</v>
      </c>
      <c r="E54" s="1">
        <v>1</v>
      </c>
      <c r="F54" s="1">
        <v>3.7471799850463867</v>
      </c>
      <c r="G54" s="1">
        <v>4.4999370574951172</v>
      </c>
      <c r="H54" s="1">
        <v>1.9499936103820801</v>
      </c>
      <c r="I54" s="1">
        <v>0</v>
      </c>
      <c r="J54" s="1">
        <v>6.8969731330871582</v>
      </c>
      <c r="K54" s="1">
        <v>0</v>
      </c>
      <c r="N54" s="1">
        <v>2.3651123046875E-4</v>
      </c>
      <c r="O54" s="1">
        <v>45.790611267089844</v>
      </c>
    </row>
    <row r="55" spans="1:15" x14ac:dyDescent="0.25">
      <c r="A55" s="17">
        <v>45537.717810060181</v>
      </c>
      <c r="B55" s="1">
        <v>1600.0550000000001</v>
      </c>
      <c r="C55" s="1">
        <v>1590.0021999999999</v>
      </c>
      <c r="D55" s="1">
        <v>2</v>
      </c>
      <c r="E55" s="1">
        <v>1</v>
      </c>
      <c r="F55" s="1">
        <v>3.754460334777832</v>
      </c>
      <c r="G55" s="1">
        <v>4.4999980926513672</v>
      </c>
      <c r="H55" s="1">
        <v>1.9874938726425171</v>
      </c>
      <c r="I55" s="1">
        <v>0</v>
      </c>
      <c r="J55" s="1">
        <v>7.0376296043395996</v>
      </c>
      <c r="K55" s="1">
        <v>0</v>
      </c>
      <c r="N55" s="1">
        <v>2.0599365234375E-4</v>
      </c>
      <c r="O55" s="1">
        <v>45.797458648681641</v>
      </c>
    </row>
    <row r="56" spans="1:15" x14ac:dyDescent="0.25">
      <c r="A56" s="17">
        <v>45537.718157283562</v>
      </c>
      <c r="B56" s="1">
        <v>1630.0551</v>
      </c>
      <c r="C56" s="1">
        <v>1620.0023000000001</v>
      </c>
      <c r="D56" s="1">
        <v>2</v>
      </c>
      <c r="E56" s="1">
        <v>1</v>
      </c>
      <c r="F56" s="1">
        <v>3.7616472244262695</v>
      </c>
      <c r="G56" s="1">
        <v>4.499913215637207</v>
      </c>
      <c r="H56" s="1">
        <v>2.0249905586242676</v>
      </c>
      <c r="I56" s="1">
        <v>0</v>
      </c>
      <c r="J56" s="1">
        <v>7.1785440444946289</v>
      </c>
      <c r="K56" s="1">
        <v>0</v>
      </c>
      <c r="N56" s="1">
        <v>2.47955322265625E-4</v>
      </c>
      <c r="O56" s="1">
        <v>45.893802642822266</v>
      </c>
    </row>
    <row r="57" spans="1:15" x14ac:dyDescent="0.25">
      <c r="A57" s="17">
        <v>45537.718504494209</v>
      </c>
      <c r="B57" s="1">
        <v>1660.0541000000001</v>
      </c>
      <c r="C57" s="1">
        <v>1650.0012999999999</v>
      </c>
      <c r="D57" s="1">
        <v>2</v>
      </c>
      <c r="E57" s="1">
        <v>1</v>
      </c>
      <c r="F57" s="1">
        <v>3.769434928894043</v>
      </c>
      <c r="G57" s="1">
        <v>4.4999618530273438</v>
      </c>
      <c r="H57" s="1">
        <v>2.0624914169311523</v>
      </c>
      <c r="I57" s="1">
        <v>0</v>
      </c>
      <c r="J57" s="1">
        <v>7.3197541236877441</v>
      </c>
      <c r="K57" s="1">
        <v>0</v>
      </c>
      <c r="N57" s="1">
        <v>2.32696533203125E-4</v>
      </c>
      <c r="O57" s="1">
        <v>45.895465845285884</v>
      </c>
    </row>
    <row r="58" spans="1:15" x14ac:dyDescent="0.25">
      <c r="A58" s="17">
        <v>45537.718851719903</v>
      </c>
      <c r="B58" s="1">
        <v>1690.0544</v>
      </c>
      <c r="C58" s="1">
        <v>1680.0016000000001</v>
      </c>
      <c r="D58" s="1">
        <v>2</v>
      </c>
      <c r="E58" s="1">
        <v>1</v>
      </c>
      <c r="F58" s="1">
        <v>3.7772321701049805</v>
      </c>
      <c r="G58" s="1">
        <v>4.4999551773071289</v>
      </c>
      <c r="H58" s="1">
        <v>2.0999894142150879</v>
      </c>
      <c r="I58" s="1">
        <v>0</v>
      </c>
      <c r="J58" s="1">
        <v>7.4612407684326172</v>
      </c>
      <c r="K58" s="1">
        <v>0</v>
      </c>
      <c r="N58" s="1">
        <v>2.40325927734375E-4</v>
      </c>
      <c r="O58" s="1">
        <v>45.927177323495016</v>
      </c>
    </row>
    <row r="59" spans="1:15" x14ac:dyDescent="0.25">
      <c r="A59" s="17">
        <v>45537.719198940969</v>
      </c>
      <c r="B59" s="1">
        <v>1720.0543</v>
      </c>
      <c r="C59" s="1">
        <v>1710.0015000000001</v>
      </c>
      <c r="D59" s="1">
        <v>2</v>
      </c>
      <c r="E59" s="1">
        <v>1</v>
      </c>
      <c r="F59" s="1">
        <v>3.7850408554077148</v>
      </c>
      <c r="G59" s="1">
        <v>4.4999561309814453</v>
      </c>
      <c r="H59" s="1">
        <v>2.1374907493591309</v>
      </c>
      <c r="I59" s="1">
        <v>0</v>
      </c>
      <c r="J59" s="1">
        <v>7.6030368804931641</v>
      </c>
      <c r="K59" s="1">
        <v>0</v>
      </c>
      <c r="N59" s="1">
        <v>3.31878662109375E-4</v>
      </c>
      <c r="O59" s="1">
        <v>45.95756520632392</v>
      </c>
    </row>
    <row r="60" spans="1:15" x14ac:dyDescent="0.25">
      <c r="A60" s="17">
        <v>45537.719546160879</v>
      </c>
      <c r="B60" s="1">
        <v>1750.0541000000001</v>
      </c>
      <c r="C60" s="1">
        <v>1740.0012999999999</v>
      </c>
      <c r="D60" s="1">
        <v>2</v>
      </c>
      <c r="E60" s="1">
        <v>1</v>
      </c>
      <c r="F60" s="1">
        <v>3.7932901382446289</v>
      </c>
      <c r="G60" s="1">
        <v>4.4999160766601563</v>
      </c>
      <c r="H60" s="1">
        <v>2.1749873161315918</v>
      </c>
      <c r="I60" s="1">
        <v>0</v>
      </c>
      <c r="J60" s="1">
        <v>7.7451157569885254</v>
      </c>
      <c r="K60" s="1">
        <v>0</v>
      </c>
      <c r="N60" s="1">
        <v>2.880096435546875E-4</v>
      </c>
      <c r="O60" s="1">
        <v>45.99946198802855</v>
      </c>
    </row>
    <row r="61" spans="1:15" x14ac:dyDescent="0.25">
      <c r="A61" s="17">
        <v>45537.719893374997</v>
      </c>
      <c r="B61" s="1">
        <v>1780.0534</v>
      </c>
      <c r="C61" s="1">
        <v>1770.0006000000001</v>
      </c>
      <c r="D61" s="1">
        <v>2</v>
      </c>
      <c r="E61" s="1">
        <v>1</v>
      </c>
      <c r="F61" s="1">
        <v>3.8013620376586914</v>
      </c>
      <c r="G61" s="1">
        <v>4.4999113082885742</v>
      </c>
      <c r="H61" s="1">
        <v>2.2124888896942139</v>
      </c>
      <c r="I61" s="1">
        <v>0</v>
      </c>
      <c r="J61" s="1">
        <v>7.8875217437744141</v>
      </c>
      <c r="K61" s="1">
        <v>0</v>
      </c>
      <c r="N61" s="1">
        <v>2.9754638671875E-4</v>
      </c>
      <c r="O61" s="1">
        <v>46.017852783203125</v>
      </c>
    </row>
    <row r="62" spans="1:15" x14ac:dyDescent="0.25">
      <c r="A62" s="17">
        <v>45537.72024059722</v>
      </c>
      <c r="B62" s="1">
        <v>1810.0534</v>
      </c>
      <c r="C62" s="1">
        <v>1800.0006000000001</v>
      </c>
      <c r="D62" s="1">
        <v>2</v>
      </c>
      <c r="E62" s="1">
        <v>1</v>
      </c>
      <c r="F62" s="1">
        <v>3.8098363876342773</v>
      </c>
      <c r="G62" s="1">
        <v>4.4999303817749023</v>
      </c>
      <c r="H62" s="1">
        <v>2.2499885559082031</v>
      </c>
      <c r="I62" s="1">
        <v>0</v>
      </c>
      <c r="J62" s="1">
        <v>8.0302324295043945</v>
      </c>
      <c r="K62" s="1">
        <v>0</v>
      </c>
      <c r="N62" s="1">
        <v>2.002716064453125E-4</v>
      </c>
      <c r="O62" s="1">
        <v>46.056396355896425</v>
      </c>
    </row>
    <row r="63" spans="1:15" x14ac:dyDescent="0.25">
      <c r="A63" s="17">
        <v>45537.720587819444</v>
      </c>
      <c r="B63" s="1">
        <v>1840.0534</v>
      </c>
      <c r="C63" s="1">
        <v>1830.0006000000001</v>
      </c>
      <c r="D63" s="1">
        <v>2</v>
      </c>
      <c r="E63" s="1">
        <v>1</v>
      </c>
      <c r="F63" s="1">
        <v>3.8183145523071289</v>
      </c>
      <c r="G63" s="1">
        <v>4.4999122619628906</v>
      </c>
      <c r="H63" s="1">
        <v>2.2874879837036133</v>
      </c>
      <c r="I63" s="1">
        <v>0</v>
      </c>
      <c r="J63" s="1">
        <v>8.1732559204101563</v>
      </c>
      <c r="K63" s="1">
        <v>0</v>
      </c>
      <c r="N63" s="1">
        <v>3.1280517578125E-4</v>
      </c>
      <c r="O63" s="1">
        <v>46.049068450927734</v>
      </c>
    </row>
    <row r="64" spans="1:15" x14ac:dyDescent="0.25">
      <c r="A64" s="17">
        <v>45537.720935050922</v>
      </c>
      <c r="B64" s="1">
        <v>1870.0542</v>
      </c>
      <c r="C64" s="1">
        <v>1860.0014000000001</v>
      </c>
      <c r="D64" s="1">
        <v>2</v>
      </c>
      <c r="E64" s="1">
        <v>1</v>
      </c>
      <c r="F64" s="1">
        <v>3.8266267776489258</v>
      </c>
      <c r="G64" s="1">
        <v>4.4999227523803711</v>
      </c>
      <c r="H64" s="1">
        <v>2.3249883651733398</v>
      </c>
      <c r="I64" s="1">
        <v>0</v>
      </c>
      <c r="J64" s="1">
        <v>8.3165988922119141</v>
      </c>
      <c r="K64" s="1">
        <v>0</v>
      </c>
      <c r="N64" s="1">
        <v>2.70843505859375E-4</v>
      </c>
      <c r="O64" s="1">
        <v>46.058925595805839</v>
      </c>
    </row>
    <row r="65" spans="1:15" x14ac:dyDescent="0.25">
      <c r="A65" s="17">
        <v>45537.721282282408</v>
      </c>
      <c r="B65" s="1">
        <v>1900.0550000000001</v>
      </c>
      <c r="C65" s="1">
        <v>1890.0021999999999</v>
      </c>
      <c r="D65" s="1">
        <v>2</v>
      </c>
      <c r="E65" s="1">
        <v>1</v>
      </c>
      <c r="F65" s="1">
        <v>3.8352518081665039</v>
      </c>
      <c r="G65" s="1">
        <v>4.4998855590820313</v>
      </c>
      <c r="H65" s="1">
        <v>2.3624892234802246</v>
      </c>
      <c r="I65" s="1">
        <v>0</v>
      </c>
      <c r="J65" s="1">
        <v>8.460261344909668</v>
      </c>
      <c r="K65" s="1">
        <v>0</v>
      </c>
      <c r="N65" s="1">
        <v>2.651214599609375E-4</v>
      </c>
      <c r="O65" s="1">
        <v>46.07512659394726</v>
      </c>
    </row>
    <row r="66" spans="1:15" x14ac:dyDescent="0.25">
      <c r="A66" s="17">
        <v>45537.721629495369</v>
      </c>
      <c r="B66" s="1">
        <v>1930.0542</v>
      </c>
      <c r="C66" s="1">
        <v>1920.0014000000001</v>
      </c>
      <c r="D66" s="1">
        <v>2</v>
      </c>
      <c r="E66" s="1">
        <v>1</v>
      </c>
      <c r="F66" s="1">
        <v>3.8435335159301758</v>
      </c>
      <c r="G66" s="1">
        <v>4.4999618530273438</v>
      </c>
      <c r="H66" s="1">
        <v>2.3999841213226318</v>
      </c>
      <c r="I66" s="1">
        <v>0</v>
      </c>
      <c r="J66" s="1">
        <v>8.6042184829711914</v>
      </c>
      <c r="K66" s="1">
        <v>0</v>
      </c>
      <c r="N66" s="1">
        <v>3.08990478515625E-4</v>
      </c>
      <c r="O66" s="1">
        <v>46.072605141461914</v>
      </c>
    </row>
    <row r="67" spans="1:15" x14ac:dyDescent="0.25">
      <c r="A67" s="17">
        <v>45537.721976709487</v>
      </c>
      <c r="B67" s="1">
        <v>1960.0535</v>
      </c>
      <c r="C67" s="1">
        <v>1950.0007000000001</v>
      </c>
      <c r="D67" s="1">
        <v>2</v>
      </c>
      <c r="E67" s="1">
        <v>1</v>
      </c>
      <c r="F67" s="1">
        <v>3.8520174026489258</v>
      </c>
      <c r="G67" s="1">
        <v>4.4999208450317383</v>
      </c>
      <c r="H67" s="1">
        <v>2.4374825954437256</v>
      </c>
      <c r="I67" s="1">
        <v>0</v>
      </c>
      <c r="J67" s="1">
        <v>8.7485065460205078</v>
      </c>
      <c r="K67" s="1">
        <v>0</v>
      </c>
      <c r="N67" s="1">
        <v>2.86102294921875E-4</v>
      </c>
      <c r="O67" s="1">
        <v>46.118816375732422</v>
      </c>
    </row>
    <row r="68" spans="1:15" x14ac:dyDescent="0.25">
      <c r="A68" s="17">
        <v>45537.722323939815</v>
      </c>
      <c r="B68" s="1">
        <v>1990.0542</v>
      </c>
      <c r="C68" s="1">
        <v>1980.0014000000001</v>
      </c>
      <c r="D68" s="1">
        <v>2</v>
      </c>
      <c r="E68" s="1">
        <v>1</v>
      </c>
      <c r="F68" s="1">
        <v>3.8606500625610352</v>
      </c>
      <c r="G68" s="1">
        <v>4.499964714050293</v>
      </c>
      <c r="H68" s="1">
        <v>2.4749858379364014</v>
      </c>
      <c r="I68" s="1">
        <v>0</v>
      </c>
      <c r="J68" s="1">
        <v>8.8931312561035156</v>
      </c>
      <c r="K68" s="1">
        <v>0</v>
      </c>
      <c r="N68" s="1">
        <v>2.74658203125E-4</v>
      </c>
      <c r="O68" s="1">
        <v>46.120998375295194</v>
      </c>
    </row>
    <row r="69" spans="1:15" x14ac:dyDescent="0.25">
      <c r="A69" s="17">
        <v>45537.722671162039</v>
      </c>
      <c r="B69" s="1">
        <v>2020.0542</v>
      </c>
      <c r="C69" s="1">
        <v>2010.0014000000001</v>
      </c>
      <c r="D69" s="1">
        <v>2</v>
      </c>
      <c r="E69" s="1">
        <v>1</v>
      </c>
      <c r="F69" s="1">
        <v>3.868983268737793</v>
      </c>
      <c r="G69" s="1">
        <v>4.4999313354492188</v>
      </c>
      <c r="H69" s="1">
        <v>2.5124824047088623</v>
      </c>
      <c r="I69" s="1">
        <v>0</v>
      </c>
      <c r="J69" s="1">
        <v>9.0380458831787109</v>
      </c>
      <c r="K69" s="1">
        <v>0</v>
      </c>
      <c r="N69" s="1">
        <v>4.863739013671875E-4</v>
      </c>
      <c r="O69" s="1">
        <v>46.142360687255859</v>
      </c>
    </row>
    <row r="70" spans="1:15" x14ac:dyDescent="0.25">
      <c r="A70" s="17">
        <v>45537.723018385419</v>
      </c>
      <c r="B70" s="1">
        <v>2050.0542999999998</v>
      </c>
      <c r="C70" s="1">
        <v>2040.0015000000001</v>
      </c>
      <c r="D70" s="1">
        <v>2</v>
      </c>
      <c r="E70" s="1">
        <v>1</v>
      </c>
      <c r="F70" s="1">
        <v>3.8774881362915039</v>
      </c>
      <c r="G70" s="1">
        <v>4.4999532699584961</v>
      </c>
      <c r="H70" s="1">
        <v>2.5499846935272217</v>
      </c>
      <c r="I70" s="1">
        <v>0</v>
      </c>
      <c r="J70" s="1">
        <v>9.1832990646362305</v>
      </c>
      <c r="K70" s="1">
        <v>0</v>
      </c>
      <c r="N70" s="1">
        <v>2.574920654296875E-4</v>
      </c>
      <c r="O70" s="1">
        <v>46.171905517578125</v>
      </c>
    </row>
    <row r="71" spans="1:15" x14ac:dyDescent="0.25">
      <c r="A71" s="17">
        <v>45537.723365597223</v>
      </c>
      <c r="B71" s="1">
        <v>2080.0533999999998</v>
      </c>
      <c r="C71" s="1">
        <v>2070.0005999999998</v>
      </c>
      <c r="D71" s="1">
        <v>2</v>
      </c>
      <c r="E71" s="1">
        <v>1</v>
      </c>
      <c r="F71" s="1">
        <v>3.8857793807983398</v>
      </c>
      <c r="G71" s="1">
        <v>4.4998807907104492</v>
      </c>
      <c r="H71" s="1">
        <v>2.5874829292297363</v>
      </c>
      <c r="I71" s="1">
        <v>0</v>
      </c>
      <c r="J71" s="1">
        <v>9.328852653503418</v>
      </c>
      <c r="K71" s="1">
        <v>0</v>
      </c>
      <c r="N71" s="1">
        <v>2.32696533203125E-4</v>
      </c>
      <c r="O71" s="1">
        <v>46.21078859719249</v>
      </c>
    </row>
    <row r="72" spans="1:15" x14ac:dyDescent="0.25">
      <c r="A72" s="17">
        <v>45537.723712839121</v>
      </c>
      <c r="B72" s="1">
        <v>2110.0551</v>
      </c>
      <c r="C72" s="1">
        <v>2100.0023000000001</v>
      </c>
      <c r="D72" s="1">
        <v>2</v>
      </c>
      <c r="E72" s="1">
        <v>1</v>
      </c>
      <c r="F72" s="1">
        <v>3.8940439224243164</v>
      </c>
      <c r="G72" s="1">
        <v>4.4999246597290039</v>
      </c>
      <c r="H72" s="1">
        <v>2.6249842643737793</v>
      </c>
      <c r="I72" s="1">
        <v>0</v>
      </c>
      <c r="J72" s="1">
        <v>9.4747314453125</v>
      </c>
      <c r="K72" s="1">
        <v>0</v>
      </c>
      <c r="N72" s="1">
        <v>1.544952392578125E-4</v>
      </c>
      <c r="O72" s="1">
        <v>46.165062103097547</v>
      </c>
    </row>
    <row r="73" spans="1:15" x14ac:dyDescent="0.25">
      <c r="A73" s="17">
        <v>45537.724060042819</v>
      </c>
      <c r="B73" s="1">
        <v>2140.0535</v>
      </c>
      <c r="C73" s="1">
        <v>2130.0007000000001</v>
      </c>
      <c r="D73" s="1">
        <v>2</v>
      </c>
      <c r="E73" s="1">
        <v>1</v>
      </c>
      <c r="F73" s="1">
        <v>3.9022397994995117</v>
      </c>
      <c r="G73" s="1">
        <v>4.4999332427978516</v>
      </c>
      <c r="H73" s="1">
        <v>2.6624815464019775</v>
      </c>
      <c r="I73" s="1">
        <v>0</v>
      </c>
      <c r="J73" s="1">
        <v>9.6209011077880859</v>
      </c>
      <c r="K73" s="1">
        <v>0</v>
      </c>
      <c r="N73" s="1">
        <v>3.337860107421875E-4</v>
      </c>
      <c r="O73" s="1">
        <v>46.180892891563147</v>
      </c>
    </row>
    <row r="74" spans="1:15" x14ac:dyDescent="0.25">
      <c r="A74" s="17">
        <v>45537.724407263886</v>
      </c>
      <c r="B74" s="1">
        <v>2170.0533999999998</v>
      </c>
      <c r="C74" s="1">
        <v>2160.0005999999998</v>
      </c>
      <c r="D74" s="1">
        <v>2</v>
      </c>
      <c r="E74" s="1">
        <v>1</v>
      </c>
      <c r="F74" s="1">
        <v>3.9098711013793945</v>
      </c>
      <c r="G74" s="1">
        <v>4.4999141693115234</v>
      </c>
      <c r="H74" s="1">
        <v>2.6999781131744385</v>
      </c>
      <c r="I74" s="1">
        <v>0</v>
      </c>
      <c r="J74" s="1">
        <v>9.767364501953125</v>
      </c>
      <c r="K74" s="1">
        <v>0</v>
      </c>
      <c r="N74" s="1">
        <v>3.223419189453125E-4</v>
      </c>
      <c r="O74" s="1">
        <v>46.155212487945839</v>
      </c>
    </row>
    <row r="75" spans="1:15" x14ac:dyDescent="0.25">
      <c r="A75" s="17">
        <v>45537.724754496528</v>
      </c>
      <c r="B75" s="1">
        <v>2200.0542999999998</v>
      </c>
      <c r="C75" s="1">
        <v>2190.0014999999999</v>
      </c>
      <c r="D75" s="1">
        <v>2</v>
      </c>
      <c r="E75" s="1">
        <v>1</v>
      </c>
      <c r="F75" s="1">
        <v>3.9174203872680664</v>
      </c>
      <c r="G75" s="1">
        <v>4.4999294281005859</v>
      </c>
      <c r="H75" s="1">
        <v>2.7374815940856934</v>
      </c>
      <c r="I75" s="1">
        <v>0</v>
      </c>
      <c r="J75" s="1">
        <v>9.9141397476196289</v>
      </c>
      <c r="K75" s="1">
        <v>0</v>
      </c>
      <c r="N75" s="1">
        <v>1.86920166015625E-4</v>
      </c>
      <c r="O75" s="1">
        <v>46.174907684326172</v>
      </c>
    </row>
    <row r="76" spans="1:15" x14ac:dyDescent="0.25">
      <c r="A76" s="17">
        <v>45537.725101718752</v>
      </c>
      <c r="B76" s="1">
        <v>2230.0542999999998</v>
      </c>
      <c r="C76" s="1">
        <v>2220.0014999999999</v>
      </c>
      <c r="D76" s="1">
        <v>2</v>
      </c>
      <c r="E76" s="1">
        <v>1</v>
      </c>
      <c r="F76" s="1">
        <v>3.9244699478149414</v>
      </c>
      <c r="G76" s="1">
        <v>4.4999046325683594</v>
      </c>
      <c r="H76" s="1">
        <v>2.7749810218811035</v>
      </c>
      <c r="I76" s="1">
        <v>0</v>
      </c>
      <c r="J76" s="1">
        <v>10.061171531677246</v>
      </c>
      <c r="K76" s="1">
        <v>0</v>
      </c>
      <c r="N76" s="1">
        <v>2.55584716796875E-4</v>
      </c>
      <c r="O76" s="1">
        <v>46.106479644775391</v>
      </c>
    </row>
    <row r="77" spans="1:15" x14ac:dyDescent="0.25">
      <c r="A77" s="17">
        <v>45537.725448930556</v>
      </c>
      <c r="B77" s="1">
        <v>2260.0533999999998</v>
      </c>
      <c r="C77" s="1">
        <v>2250.0005999999998</v>
      </c>
      <c r="D77" s="1">
        <v>2</v>
      </c>
      <c r="E77" s="1">
        <v>1</v>
      </c>
      <c r="F77" s="1">
        <v>3.9312028884887695</v>
      </c>
      <c r="G77" s="1">
        <v>4.4998722076416016</v>
      </c>
      <c r="H77" s="1">
        <v>2.812476634979248</v>
      </c>
      <c r="I77" s="1">
        <v>0</v>
      </c>
      <c r="J77" s="1">
        <v>10.208452224731445</v>
      </c>
      <c r="K77" s="1">
        <v>0</v>
      </c>
      <c r="N77" s="1">
        <v>5.7220458984375E-6</v>
      </c>
      <c r="O77" s="1">
        <v>46.089790399870765</v>
      </c>
    </row>
    <row r="78" spans="1:15" x14ac:dyDescent="0.25">
      <c r="A78" s="17">
        <v>45537.725796164348</v>
      </c>
      <c r="B78" s="1">
        <v>2290.0544</v>
      </c>
      <c r="C78" s="1">
        <v>2280.0016000000001</v>
      </c>
      <c r="D78" s="1">
        <v>2</v>
      </c>
      <c r="E78" s="1">
        <v>1</v>
      </c>
      <c r="F78" s="1">
        <v>3.9381647109985352</v>
      </c>
      <c r="G78" s="1">
        <v>4.4999170303344727</v>
      </c>
      <c r="H78" s="1">
        <v>2.8499796390533447</v>
      </c>
      <c r="I78" s="1">
        <v>0</v>
      </c>
      <c r="J78" s="1">
        <v>10.35601806640625</v>
      </c>
      <c r="K78" s="1">
        <v>0</v>
      </c>
      <c r="N78" s="1">
        <v>2.002716064453125E-4</v>
      </c>
      <c r="O78" s="1">
        <v>46.077762603759766</v>
      </c>
    </row>
    <row r="79" spans="1:15" x14ac:dyDescent="0.25">
      <c r="A79" s="17">
        <v>45537.726143385415</v>
      </c>
      <c r="B79" s="1">
        <v>2320.0542999999998</v>
      </c>
      <c r="C79" s="1">
        <v>2310.0014999999999</v>
      </c>
      <c r="D79" s="1">
        <v>2</v>
      </c>
      <c r="E79" s="1">
        <v>1</v>
      </c>
      <c r="F79" s="1">
        <v>3.9446020126342773</v>
      </c>
      <c r="G79" s="1">
        <v>4.4999141693115234</v>
      </c>
      <c r="H79" s="1">
        <v>2.8874790668487549</v>
      </c>
      <c r="I79" s="1">
        <v>0</v>
      </c>
      <c r="J79" s="1">
        <v>10.503817558288574</v>
      </c>
      <c r="K79" s="1">
        <v>0</v>
      </c>
      <c r="N79" s="1">
        <v>3.147125244140625E-4</v>
      </c>
      <c r="O79" s="1">
        <v>46.035869738032027</v>
      </c>
    </row>
    <row r="80" spans="1:15" x14ac:dyDescent="0.25">
      <c r="A80" s="17">
        <v>45537.726490605324</v>
      </c>
      <c r="B80" s="1">
        <v>2350.0540999999998</v>
      </c>
      <c r="C80" s="1">
        <v>2340.0012999999999</v>
      </c>
      <c r="D80" s="1">
        <v>2</v>
      </c>
      <c r="E80" s="1">
        <v>1</v>
      </c>
      <c r="F80" s="1">
        <v>3.9511594772338867</v>
      </c>
      <c r="G80" s="1">
        <v>4.499882698059082</v>
      </c>
      <c r="H80" s="1">
        <v>2.9249734878540039</v>
      </c>
      <c r="I80" s="1">
        <v>0</v>
      </c>
      <c r="J80" s="1">
        <v>10.651841163635254</v>
      </c>
      <c r="K80" s="1">
        <v>0</v>
      </c>
      <c r="N80" s="1">
        <v>3.490447998046875E-4</v>
      </c>
      <c r="O80" s="1">
        <v>45.982795892246152</v>
      </c>
    </row>
    <row r="81" spans="1:15" x14ac:dyDescent="0.25">
      <c r="A81" s="17">
        <v>45537.726837839116</v>
      </c>
      <c r="B81" s="1">
        <v>2380.0551</v>
      </c>
      <c r="C81" s="1">
        <v>2370.0023000000001</v>
      </c>
      <c r="D81" s="1">
        <v>2</v>
      </c>
      <c r="E81" s="1">
        <v>1</v>
      </c>
      <c r="F81" s="1">
        <v>3.9575948715209961</v>
      </c>
      <c r="G81" s="1">
        <v>4.4999141693115234</v>
      </c>
      <c r="H81" s="1">
        <v>2.9624755382537842</v>
      </c>
      <c r="I81" s="1">
        <v>0</v>
      </c>
      <c r="J81" s="1">
        <v>10.800135612487793</v>
      </c>
      <c r="K81" s="1">
        <v>0</v>
      </c>
      <c r="N81" s="1">
        <v>2.117156982421875E-4</v>
      </c>
      <c r="O81" s="1">
        <v>45.979423522949219</v>
      </c>
    </row>
    <row r="82" spans="1:15" x14ac:dyDescent="0.25">
      <c r="A82" s="17">
        <v>45537.727185040509</v>
      </c>
      <c r="B82" s="1">
        <v>2410.0533</v>
      </c>
      <c r="C82" s="1">
        <v>2400.0005000000001</v>
      </c>
      <c r="D82" s="1">
        <v>2</v>
      </c>
      <c r="E82" s="1">
        <v>1</v>
      </c>
      <c r="F82" s="1">
        <v>3.9638509750366211</v>
      </c>
      <c r="G82" s="1">
        <v>4.4998817443847656</v>
      </c>
      <c r="H82" s="1">
        <v>2.9999728202819824</v>
      </c>
      <c r="I82" s="1">
        <v>0</v>
      </c>
      <c r="J82" s="1">
        <v>10.948652267456055</v>
      </c>
      <c r="K82" s="1">
        <v>0</v>
      </c>
      <c r="N82" s="1">
        <v>1.56402587890625E-4</v>
      </c>
      <c r="O82" s="1">
        <v>45.955905914306641</v>
      </c>
    </row>
    <row r="83" spans="1:15" x14ac:dyDescent="0.25">
      <c r="A83" s="17">
        <v>45537.727532263889</v>
      </c>
      <c r="B83" s="1">
        <v>2440.0533999999998</v>
      </c>
      <c r="C83" s="1">
        <v>2430.0005999999998</v>
      </c>
      <c r="D83" s="1">
        <v>2</v>
      </c>
      <c r="E83" s="1">
        <v>1</v>
      </c>
      <c r="F83" s="1">
        <v>3.9705667495727539</v>
      </c>
      <c r="G83" s="1">
        <v>4.4999523162841797</v>
      </c>
      <c r="H83" s="1">
        <v>3.0374722480773926</v>
      </c>
      <c r="I83" s="1">
        <v>0</v>
      </c>
      <c r="J83" s="1">
        <v>11.097418785095215</v>
      </c>
      <c r="K83" s="1">
        <v>0</v>
      </c>
      <c r="N83" s="1">
        <v>1.583099365234375E-4</v>
      </c>
      <c r="O83" s="1">
        <v>45.971748352050781</v>
      </c>
    </row>
    <row r="84" spans="1:15" x14ac:dyDescent="0.25">
      <c r="A84" s="17">
        <v>45537.727879486112</v>
      </c>
      <c r="B84" s="1">
        <v>2470.0533999999998</v>
      </c>
      <c r="C84" s="1">
        <v>2460.0005999999998</v>
      </c>
      <c r="D84" s="1">
        <v>2</v>
      </c>
      <c r="E84" s="1">
        <v>1</v>
      </c>
      <c r="F84" s="1">
        <v>3.9770841598510742</v>
      </c>
      <c r="G84" s="1">
        <v>4.4999828338623047</v>
      </c>
      <c r="H84" s="1">
        <v>3.0749711990356445</v>
      </c>
      <c r="I84" s="1">
        <v>0</v>
      </c>
      <c r="J84" s="1">
        <v>11.246432304382324</v>
      </c>
      <c r="K84" s="1">
        <v>0</v>
      </c>
      <c r="N84" s="1">
        <v>1.48773193359375E-4</v>
      </c>
      <c r="O84" s="1">
        <v>45.961563144302254</v>
      </c>
    </row>
    <row r="85" spans="1:15" x14ac:dyDescent="0.25">
      <c r="A85" s="17">
        <v>45537.728226709492</v>
      </c>
      <c r="B85" s="1">
        <v>2500.0535</v>
      </c>
      <c r="C85" s="1">
        <v>2490.0007000000001</v>
      </c>
      <c r="D85" s="1">
        <v>2</v>
      </c>
      <c r="E85" s="1">
        <v>1</v>
      </c>
      <c r="F85" s="1">
        <v>3.9842081069946289</v>
      </c>
      <c r="G85" s="1">
        <v>4.4998750686645508</v>
      </c>
      <c r="H85" s="1">
        <v>3.1124739646911621</v>
      </c>
      <c r="I85" s="1">
        <v>0</v>
      </c>
      <c r="J85" s="1">
        <v>11.395715713500977</v>
      </c>
      <c r="K85" s="1">
        <v>0</v>
      </c>
      <c r="N85" s="1">
        <v>1.926422119140625E-4</v>
      </c>
      <c r="O85" s="1">
        <v>45.920825958251953</v>
      </c>
    </row>
    <row r="86" spans="1:15" x14ac:dyDescent="0.25">
      <c r="A86" s="17">
        <v>45537.728573939814</v>
      </c>
      <c r="B86" s="1">
        <v>2530.0542</v>
      </c>
      <c r="C86" s="1">
        <v>2520.0014000000001</v>
      </c>
      <c r="D86" s="1">
        <v>2</v>
      </c>
      <c r="E86" s="1">
        <v>1</v>
      </c>
      <c r="F86" s="1">
        <v>3.9913740158081055</v>
      </c>
      <c r="G86" s="1">
        <v>4.4998950958251953</v>
      </c>
      <c r="H86" s="1">
        <v>3.1499741077423096</v>
      </c>
      <c r="I86" s="1">
        <v>0</v>
      </c>
      <c r="J86" s="1">
        <v>11.545254707336426</v>
      </c>
      <c r="K86" s="1">
        <v>0</v>
      </c>
      <c r="N86" s="1">
        <v>2.09808349609375E-4</v>
      </c>
      <c r="O86" s="1">
        <v>45.847198486328125</v>
      </c>
    </row>
    <row r="87" spans="1:15" x14ac:dyDescent="0.25">
      <c r="A87" s="17">
        <v>45537.728921170135</v>
      </c>
      <c r="B87" s="1">
        <v>2560.0549000000001</v>
      </c>
      <c r="C87" s="1">
        <v>2550.0021000000002</v>
      </c>
      <c r="D87" s="1">
        <v>2</v>
      </c>
      <c r="E87" s="1">
        <v>1</v>
      </c>
      <c r="F87" s="1">
        <v>3.9989900588989258</v>
      </c>
      <c r="G87" s="1">
        <v>4.499934196472168</v>
      </c>
      <c r="H87" s="1">
        <v>3.187471866607666</v>
      </c>
      <c r="I87" s="1">
        <v>0</v>
      </c>
      <c r="J87" s="1">
        <v>11.695063591003418</v>
      </c>
      <c r="K87" s="1">
        <v>0</v>
      </c>
      <c r="N87" s="1">
        <v>2.6702880859375E-4</v>
      </c>
      <c r="O87" s="1">
        <v>45.837009463894255</v>
      </c>
    </row>
    <row r="88" spans="1:15" x14ac:dyDescent="0.25">
      <c r="A88" s="17">
        <v>45537.729268393516</v>
      </c>
      <c r="B88" s="1">
        <v>2590.0549999999998</v>
      </c>
      <c r="C88" s="1">
        <v>2580.0021999999999</v>
      </c>
      <c r="D88" s="1">
        <v>2</v>
      </c>
      <c r="E88" s="1">
        <v>1</v>
      </c>
      <c r="F88" s="1">
        <v>4.0071706771850586</v>
      </c>
      <c r="G88" s="1">
        <v>4.4999685287475586</v>
      </c>
      <c r="H88" s="1">
        <v>3.2249743938446045</v>
      </c>
      <c r="I88" s="1">
        <v>0</v>
      </c>
      <c r="J88" s="1">
        <v>11.845186233520508</v>
      </c>
      <c r="K88" s="1">
        <v>0</v>
      </c>
      <c r="N88" s="1">
        <v>2.880096435546875E-4</v>
      </c>
      <c r="O88" s="1">
        <v>45.846366851132814</v>
      </c>
    </row>
    <row r="89" spans="1:15" x14ac:dyDescent="0.25">
      <c r="A89" s="17">
        <v>45537.729615597222</v>
      </c>
      <c r="B89" s="1">
        <v>2620.0533999999998</v>
      </c>
      <c r="C89" s="1">
        <v>2610.0005999999998</v>
      </c>
      <c r="D89" s="1">
        <v>2</v>
      </c>
      <c r="E89" s="1">
        <v>1</v>
      </c>
      <c r="F89" s="1">
        <v>4.0156450271606445</v>
      </c>
      <c r="G89" s="1">
        <v>4.499913215637207</v>
      </c>
      <c r="H89" s="1">
        <v>3.2624688148498535</v>
      </c>
      <c r="I89" s="1">
        <v>0</v>
      </c>
      <c r="J89" s="1">
        <v>11.995588302612305</v>
      </c>
      <c r="K89" s="1">
        <v>0</v>
      </c>
      <c r="N89" s="1">
        <v>3.70025634765625E-4</v>
      </c>
      <c r="O89" s="1">
        <v>45.824146344824612</v>
      </c>
    </row>
    <row r="90" spans="1:15" x14ac:dyDescent="0.25">
      <c r="A90" s="17">
        <v>45537.7299628287</v>
      </c>
      <c r="B90" s="1">
        <v>2650.0542</v>
      </c>
      <c r="C90" s="1">
        <v>2640.0014000000001</v>
      </c>
      <c r="D90" s="1">
        <v>2</v>
      </c>
      <c r="E90" s="1">
        <v>1</v>
      </c>
      <c r="F90" s="1">
        <v>4.0245733261108398</v>
      </c>
      <c r="G90" s="1">
        <v>4.4999475479125977</v>
      </c>
      <c r="H90" s="1">
        <v>3.2999694347381592</v>
      </c>
      <c r="I90" s="1">
        <v>0</v>
      </c>
      <c r="J90" s="1">
        <v>12.146342277526855</v>
      </c>
      <c r="K90" s="1">
        <v>0</v>
      </c>
      <c r="N90" s="1">
        <v>2.63214111328125E-4</v>
      </c>
      <c r="O90" s="1">
        <v>45.81763460422458</v>
      </c>
    </row>
    <row r="91" spans="1:15" x14ac:dyDescent="0.25">
      <c r="A91" s="17">
        <v>45537.730310041668</v>
      </c>
      <c r="B91" s="1">
        <v>2680.0533999999998</v>
      </c>
      <c r="C91" s="1">
        <v>2670.0005999999998</v>
      </c>
      <c r="D91" s="1">
        <v>2</v>
      </c>
      <c r="E91" s="1">
        <v>1</v>
      </c>
      <c r="F91" s="1">
        <v>4.0339384078979492</v>
      </c>
      <c r="G91" s="1">
        <v>4.4999179840087891</v>
      </c>
      <c r="H91" s="1">
        <v>3.3374679088592529</v>
      </c>
      <c r="I91" s="1">
        <v>0</v>
      </c>
      <c r="J91" s="1">
        <v>12.297430038452148</v>
      </c>
      <c r="K91" s="1">
        <v>0</v>
      </c>
      <c r="N91" s="1">
        <v>2.70843505859375E-4</v>
      </c>
      <c r="O91" s="1">
        <v>45.815120705401327</v>
      </c>
    </row>
    <row r="92" spans="1:15" x14ac:dyDescent="0.25">
      <c r="A92" s="17">
        <v>45537.73065727199</v>
      </c>
      <c r="B92" s="1">
        <v>2710.0540999999998</v>
      </c>
      <c r="C92" s="1">
        <v>2700.0012999999999</v>
      </c>
      <c r="D92" s="1">
        <v>2</v>
      </c>
      <c r="E92" s="1">
        <v>1</v>
      </c>
      <c r="F92" s="1">
        <v>4.043604850769043</v>
      </c>
      <c r="G92" s="1">
        <v>4.4999732971191406</v>
      </c>
      <c r="H92" s="1">
        <v>3.3749709129333496</v>
      </c>
      <c r="I92" s="1">
        <v>0</v>
      </c>
      <c r="J92" s="1">
        <v>12.448894500732422</v>
      </c>
      <c r="K92" s="1">
        <v>0</v>
      </c>
      <c r="N92" s="1">
        <v>3.643035888671875E-4</v>
      </c>
      <c r="O92" s="1">
        <v>45.82414624066741</v>
      </c>
    </row>
    <row r="93" spans="1:15" x14ac:dyDescent="0.25">
      <c r="A93" s="17">
        <v>45537.731004488422</v>
      </c>
      <c r="B93" s="1">
        <v>2740.0536000000002</v>
      </c>
      <c r="C93" s="1">
        <v>2730.0007999999998</v>
      </c>
      <c r="D93" s="1">
        <v>2</v>
      </c>
      <c r="E93" s="1">
        <v>1</v>
      </c>
      <c r="F93" s="1">
        <v>4.0537424087524414</v>
      </c>
      <c r="G93" s="1">
        <v>4.4999303817749023</v>
      </c>
      <c r="H93" s="1">
        <v>3.4124701023101807</v>
      </c>
      <c r="I93" s="1">
        <v>0</v>
      </c>
      <c r="J93" s="1">
        <v>12.600712776184082</v>
      </c>
      <c r="K93" s="1">
        <v>0</v>
      </c>
      <c r="N93" s="1">
        <v>3.719329833984375E-4</v>
      </c>
      <c r="O93" s="1">
        <v>45.849349975585938</v>
      </c>
    </row>
    <row r="94" spans="1:15" x14ac:dyDescent="0.25">
      <c r="A94" s="17">
        <v>45537.731351709488</v>
      </c>
      <c r="B94" s="1">
        <v>2770.0535</v>
      </c>
      <c r="C94" s="1">
        <v>2760.0007000000001</v>
      </c>
      <c r="D94" s="1">
        <v>2</v>
      </c>
      <c r="E94" s="1">
        <v>1</v>
      </c>
      <c r="F94" s="1">
        <v>4.063593864440918</v>
      </c>
      <c r="G94" s="1">
        <v>4.4999303817749023</v>
      </c>
      <c r="H94" s="1">
        <v>3.4499692916870117</v>
      </c>
      <c r="I94" s="1">
        <v>0</v>
      </c>
      <c r="J94" s="1">
        <v>12.752907752990723</v>
      </c>
      <c r="K94" s="1">
        <v>0</v>
      </c>
      <c r="N94" s="1">
        <v>2.86102294921875E-4</v>
      </c>
      <c r="O94" s="1">
        <v>45.81597530045827</v>
      </c>
    </row>
    <row r="95" spans="1:15" x14ac:dyDescent="0.25">
      <c r="A95" s="17">
        <v>45537.731698930555</v>
      </c>
      <c r="B95" s="1">
        <v>2800.0533999999998</v>
      </c>
      <c r="C95" s="1">
        <v>2790.0005999999998</v>
      </c>
      <c r="D95" s="1">
        <v>2</v>
      </c>
      <c r="E95" s="1">
        <v>1</v>
      </c>
      <c r="F95" s="1">
        <v>4.0738134384155273</v>
      </c>
      <c r="G95" s="1">
        <v>4.499934196472168</v>
      </c>
      <c r="H95" s="1">
        <v>3.4874687194824219</v>
      </c>
      <c r="I95" s="1">
        <v>0</v>
      </c>
      <c r="J95" s="1">
        <v>12.905483245849609</v>
      </c>
      <c r="K95" s="1">
        <v>0</v>
      </c>
      <c r="N95" s="1">
        <v>4.0435791015625E-4</v>
      </c>
      <c r="O95" s="1">
        <v>45.789081663132009</v>
      </c>
    </row>
    <row r="96" spans="1:15" x14ac:dyDescent="0.25">
      <c r="A96" s="17">
        <v>45537.732046171295</v>
      </c>
      <c r="B96" s="1">
        <v>2830.0549999999998</v>
      </c>
      <c r="C96" s="1">
        <v>2820.0021999999999</v>
      </c>
      <c r="D96" s="1">
        <v>2</v>
      </c>
      <c r="E96" s="1">
        <v>1</v>
      </c>
      <c r="F96" s="1">
        <v>4.0837259292602539</v>
      </c>
      <c r="G96" s="1">
        <v>4.4998912811279297</v>
      </c>
      <c r="H96" s="1">
        <v>3.5249671936035156</v>
      </c>
      <c r="I96" s="1">
        <v>0</v>
      </c>
      <c r="J96" s="1">
        <v>13.058428764343262</v>
      </c>
      <c r="K96" s="1">
        <v>0</v>
      </c>
      <c r="N96" s="1">
        <v>4.53948974609375E-4</v>
      </c>
      <c r="O96" s="1">
        <v>45.803604077570633</v>
      </c>
    </row>
    <row r="97" spans="1:15" x14ac:dyDescent="0.25">
      <c r="A97" s="17">
        <v>45537.732393385413</v>
      </c>
      <c r="B97" s="1">
        <v>2860.0542999999998</v>
      </c>
      <c r="C97" s="1">
        <v>2850.0014999999999</v>
      </c>
      <c r="D97" s="1">
        <v>2</v>
      </c>
      <c r="E97" s="1">
        <v>1</v>
      </c>
      <c r="F97" s="1">
        <v>4.0931863784790039</v>
      </c>
      <c r="G97" s="1">
        <v>4.4999027252197266</v>
      </c>
      <c r="H97" s="1">
        <v>3.5624659061431885</v>
      </c>
      <c r="I97" s="1">
        <v>0</v>
      </c>
      <c r="J97" s="1">
        <v>13.211743354797363</v>
      </c>
      <c r="K97" s="1">
        <v>0</v>
      </c>
      <c r="N97" s="1">
        <v>4.3487548828125E-4</v>
      </c>
      <c r="O97" s="1">
        <v>45.757358551025391</v>
      </c>
    </row>
    <row r="98" spans="1:15" x14ac:dyDescent="0.25">
      <c r="A98" s="17">
        <v>45537.732740597225</v>
      </c>
      <c r="B98" s="1">
        <v>2890.0533999999998</v>
      </c>
      <c r="C98" s="1">
        <v>2880.0005999999998</v>
      </c>
      <c r="D98" s="1">
        <v>2</v>
      </c>
      <c r="E98" s="1">
        <v>1</v>
      </c>
      <c r="F98" s="1">
        <v>4.1026334762573242</v>
      </c>
      <c r="G98" s="1">
        <v>4.4999370574951172</v>
      </c>
      <c r="H98" s="1">
        <v>3.5999643802642822</v>
      </c>
      <c r="I98" s="1">
        <v>0</v>
      </c>
      <c r="J98" s="1">
        <v>13.365409851074219</v>
      </c>
      <c r="K98" s="1">
        <v>0</v>
      </c>
      <c r="N98" s="1">
        <v>4.38690185546875E-4</v>
      </c>
      <c r="O98" s="1">
        <v>45.822982788085938</v>
      </c>
    </row>
    <row r="99" spans="1:15" x14ac:dyDescent="0.25">
      <c r="A99" s="17">
        <v>45537.733087839122</v>
      </c>
      <c r="B99" s="1">
        <v>2920.0551</v>
      </c>
      <c r="C99" s="1">
        <v>2910.0023000000001</v>
      </c>
      <c r="D99" s="1">
        <v>2</v>
      </c>
      <c r="E99" s="1">
        <v>1</v>
      </c>
      <c r="F99" s="1">
        <v>4.1111326217651367</v>
      </c>
      <c r="G99" s="1">
        <v>4.4999456405639648</v>
      </c>
      <c r="H99" s="1">
        <v>3.6374654769897461</v>
      </c>
      <c r="I99" s="1">
        <v>0</v>
      </c>
      <c r="J99" s="1">
        <v>13.519425392150879</v>
      </c>
      <c r="K99" s="1">
        <v>0</v>
      </c>
      <c r="N99" s="1">
        <v>3.70025634765625E-4</v>
      </c>
      <c r="O99" s="1">
        <v>45.8118057623523</v>
      </c>
    </row>
    <row r="100" spans="1:15" x14ac:dyDescent="0.25">
      <c r="A100" s="17">
        <v>45537.733435042821</v>
      </c>
      <c r="B100" s="1">
        <v>2950.0535</v>
      </c>
      <c r="C100" s="1">
        <v>2940.0007000000001</v>
      </c>
      <c r="D100" s="1">
        <v>2</v>
      </c>
      <c r="E100" s="1">
        <v>1</v>
      </c>
      <c r="F100" s="1">
        <v>4.1192522048950195</v>
      </c>
      <c r="G100" s="1">
        <v>4.4999046325683594</v>
      </c>
      <c r="H100" s="1">
        <v>3.6749629974365234</v>
      </c>
      <c r="I100" s="1">
        <v>0</v>
      </c>
      <c r="J100" s="1">
        <v>13.673740386962891</v>
      </c>
      <c r="K100" s="1">
        <v>0</v>
      </c>
      <c r="N100" s="1">
        <v>2.841949462890625E-4</v>
      </c>
      <c r="O100" s="1">
        <v>45.777561187744141</v>
      </c>
    </row>
    <row r="101" spans="1:15" x14ac:dyDescent="0.25">
      <c r="A101" s="17">
        <v>45537.733782283562</v>
      </c>
      <c r="B101" s="1">
        <v>2980.0551</v>
      </c>
      <c r="C101" s="1">
        <v>2970.0023000000001</v>
      </c>
      <c r="D101" s="1">
        <v>2</v>
      </c>
      <c r="E101" s="1">
        <v>1</v>
      </c>
      <c r="F101" s="1">
        <v>4.1265630722045898</v>
      </c>
      <c r="G101" s="1">
        <v>4.4999532699584961</v>
      </c>
      <c r="H101" s="1">
        <v>3.7124671936035156</v>
      </c>
      <c r="I101" s="1">
        <v>0</v>
      </c>
      <c r="J101" s="1">
        <v>13.828369140625</v>
      </c>
      <c r="K101" s="1">
        <v>0</v>
      </c>
      <c r="N101" s="1">
        <v>2.78472900390625E-4</v>
      </c>
      <c r="O101" s="1">
        <v>45.812267187786297</v>
      </c>
    </row>
    <row r="102" spans="1:15" x14ac:dyDescent="0.25">
      <c r="A102" s="17">
        <v>45537.73412949653</v>
      </c>
      <c r="B102" s="1">
        <v>3010.0542999999998</v>
      </c>
      <c r="C102" s="1">
        <v>3000.0014999999999</v>
      </c>
      <c r="D102" s="1">
        <v>2</v>
      </c>
      <c r="E102" s="1">
        <v>1</v>
      </c>
      <c r="F102" s="1">
        <v>4.132655143737793</v>
      </c>
      <c r="G102" s="1">
        <v>4.4998922348022461</v>
      </c>
      <c r="H102" s="1">
        <v>3.7499630451202393</v>
      </c>
      <c r="I102" s="1">
        <v>0</v>
      </c>
      <c r="J102" s="1">
        <v>13.983217239379883</v>
      </c>
      <c r="K102" s="1">
        <v>0</v>
      </c>
      <c r="N102" s="1">
        <v>1.983642578125E-4</v>
      </c>
      <c r="O102" s="1">
        <v>45.771518843107664</v>
      </c>
    </row>
    <row r="103" spans="1:15" x14ac:dyDescent="0.25">
      <c r="A103" s="17">
        <v>45537.734476717589</v>
      </c>
      <c r="B103" s="1">
        <v>3040.0542</v>
      </c>
      <c r="C103" s="1">
        <v>3030.0014000000001</v>
      </c>
      <c r="D103" s="1">
        <v>2</v>
      </c>
      <c r="E103" s="1">
        <v>1</v>
      </c>
      <c r="F103" s="1">
        <v>4.1381502151489258</v>
      </c>
      <c r="G103" s="1">
        <v>4.4999637603759766</v>
      </c>
      <c r="H103" s="1">
        <v>3.7874622344970703</v>
      </c>
      <c r="I103" s="1">
        <v>0</v>
      </c>
      <c r="J103" s="1">
        <v>14.138294219970703</v>
      </c>
      <c r="K103" s="1">
        <v>0</v>
      </c>
      <c r="N103" s="1">
        <v>1.964569091796875E-4</v>
      </c>
      <c r="O103" s="1">
        <v>45.784046173095703</v>
      </c>
    </row>
    <row r="104" spans="1:15" x14ac:dyDescent="0.25">
      <c r="A104" s="17">
        <v>45537.734823930557</v>
      </c>
      <c r="B104" s="1">
        <v>3070.0533999999998</v>
      </c>
      <c r="C104" s="1">
        <v>3060.0005999999998</v>
      </c>
      <c r="D104" s="1">
        <v>2</v>
      </c>
      <c r="E104" s="1">
        <v>1</v>
      </c>
      <c r="F104" s="1">
        <v>4.142521858215332</v>
      </c>
      <c r="G104" s="1">
        <v>4.4999856948852539</v>
      </c>
      <c r="H104" s="1">
        <v>3.8249611854553223</v>
      </c>
      <c r="I104" s="1">
        <v>0</v>
      </c>
      <c r="J104" s="1">
        <v>14.293552398681641</v>
      </c>
      <c r="K104" s="1">
        <v>0</v>
      </c>
      <c r="N104" s="1">
        <v>1.02996826171875E-4</v>
      </c>
      <c r="O104" s="1">
        <v>45.772373199462891</v>
      </c>
    </row>
    <row r="105" spans="1:15" x14ac:dyDescent="0.25">
      <c r="A105" s="17">
        <v>45537.735171171298</v>
      </c>
      <c r="B105" s="1">
        <v>3100.0549999999998</v>
      </c>
      <c r="C105" s="1">
        <v>3090.0021999999999</v>
      </c>
      <c r="D105" s="1">
        <v>2</v>
      </c>
      <c r="E105" s="1">
        <v>1</v>
      </c>
      <c r="F105" s="1">
        <v>4.1467676162719727</v>
      </c>
      <c r="G105" s="1">
        <v>4.4999256134033203</v>
      </c>
      <c r="H105" s="1">
        <v>3.8624622821807861</v>
      </c>
      <c r="I105" s="1">
        <v>0</v>
      </c>
      <c r="J105" s="1">
        <v>14.448982238769531</v>
      </c>
      <c r="K105" s="1">
        <v>0</v>
      </c>
      <c r="N105" s="1">
        <v>2.02178955078125E-4</v>
      </c>
      <c r="O105" s="1">
        <v>45.795066833496094</v>
      </c>
    </row>
    <row r="106" spans="1:15" x14ac:dyDescent="0.25">
      <c r="A106" s="17">
        <v>45537.735518385416</v>
      </c>
      <c r="B106" s="1">
        <v>3130.0542999999998</v>
      </c>
      <c r="C106" s="1">
        <v>3120.0014999999999</v>
      </c>
      <c r="D106" s="1">
        <v>2</v>
      </c>
      <c r="E106" s="1">
        <v>1</v>
      </c>
      <c r="F106" s="1">
        <v>4.1505403518676758</v>
      </c>
      <c r="G106" s="1">
        <v>4.4998998641967773</v>
      </c>
      <c r="H106" s="1">
        <v>3.8999607563018799</v>
      </c>
      <c r="I106" s="1">
        <v>0</v>
      </c>
      <c r="J106" s="1">
        <v>14.604551315307617</v>
      </c>
      <c r="K106" s="1">
        <v>0</v>
      </c>
      <c r="N106" s="1">
        <v>8.20159912109375E-5</v>
      </c>
      <c r="O106" s="1">
        <v>45.879905417881716</v>
      </c>
    </row>
    <row r="107" spans="1:15" x14ac:dyDescent="0.25">
      <c r="A107" s="17">
        <v>45537.735865599534</v>
      </c>
      <c r="B107" s="1">
        <v>3160.0536000000002</v>
      </c>
      <c r="C107" s="1">
        <v>3150.0007999999998</v>
      </c>
      <c r="D107" s="1">
        <v>2</v>
      </c>
      <c r="E107" s="1">
        <v>1</v>
      </c>
      <c r="F107" s="1">
        <v>4.1544351577758789</v>
      </c>
      <c r="G107" s="1">
        <v>4.4999380111694336</v>
      </c>
      <c r="H107" s="1">
        <v>3.9374620914459229</v>
      </c>
      <c r="I107" s="1">
        <v>0</v>
      </c>
      <c r="J107" s="1">
        <v>14.760279655456543</v>
      </c>
      <c r="K107" s="1">
        <v>0</v>
      </c>
      <c r="N107" s="1">
        <v>1.354217529296875E-4</v>
      </c>
      <c r="O107" s="1">
        <v>45.837505340576172</v>
      </c>
    </row>
    <row r="108" spans="1:15" x14ac:dyDescent="0.25">
      <c r="A108" s="17">
        <v>45537.736212837961</v>
      </c>
      <c r="B108" s="1">
        <v>3190.0549999999998</v>
      </c>
      <c r="C108" s="1">
        <v>3180.0021999999999</v>
      </c>
      <c r="D108" s="1">
        <v>2</v>
      </c>
      <c r="E108" s="1">
        <v>1</v>
      </c>
      <c r="F108" s="1">
        <v>4.1587629318237305</v>
      </c>
      <c r="G108" s="1">
        <v>4.4998884201049805</v>
      </c>
      <c r="H108" s="1">
        <v>3.9749634265899658</v>
      </c>
      <c r="I108" s="1">
        <v>0</v>
      </c>
      <c r="J108" s="1">
        <v>14.916157722473145</v>
      </c>
      <c r="K108" s="1">
        <v>0</v>
      </c>
      <c r="N108" s="1">
        <v>1.18255615234375E-4</v>
      </c>
      <c r="O108" s="1">
        <v>45.870052229161921</v>
      </c>
    </row>
    <row r="109" spans="1:15" x14ac:dyDescent="0.25">
      <c r="A109" s="17">
        <v>45537.736560043981</v>
      </c>
      <c r="B109" s="1">
        <v>3220.0536000000002</v>
      </c>
      <c r="C109" s="1">
        <v>3210.0007999999998</v>
      </c>
      <c r="D109" s="1">
        <v>2</v>
      </c>
      <c r="E109" s="1">
        <v>1</v>
      </c>
      <c r="F109" s="1">
        <v>4.1628808975219727</v>
      </c>
      <c r="G109" s="1">
        <v>4.4999570846557617</v>
      </c>
      <c r="H109" s="1">
        <v>4.0124588012695313</v>
      </c>
      <c r="I109" s="1">
        <v>0</v>
      </c>
      <c r="J109" s="1">
        <v>15.072169303894043</v>
      </c>
      <c r="K109" s="1">
        <v>0</v>
      </c>
      <c r="N109" s="1">
        <v>8.20159912109375E-5</v>
      </c>
      <c r="O109" s="1">
        <v>45.839191539642052</v>
      </c>
    </row>
    <row r="110" spans="1:15" x14ac:dyDescent="0.25">
      <c r="A110" s="17">
        <v>45537.736907273145</v>
      </c>
      <c r="B110" s="1">
        <v>3250.0542</v>
      </c>
      <c r="C110" s="1">
        <v>3240.0014000000001</v>
      </c>
      <c r="D110" s="1">
        <v>2</v>
      </c>
      <c r="E110" s="1">
        <v>1</v>
      </c>
      <c r="F110" s="1">
        <v>4.1678533554077148</v>
      </c>
      <c r="G110" s="1">
        <v>4.4999246597290039</v>
      </c>
      <c r="H110" s="1">
        <v>4.0499582290649414</v>
      </c>
      <c r="I110" s="1">
        <v>0</v>
      </c>
      <c r="J110" s="1">
        <v>15.228365898132324</v>
      </c>
      <c r="K110" s="1">
        <v>0</v>
      </c>
      <c r="N110" s="1">
        <v>2.288818359375E-4</v>
      </c>
      <c r="O110" s="1">
        <v>45.896610068617512</v>
      </c>
    </row>
    <row r="111" spans="1:15" x14ac:dyDescent="0.25">
      <c r="A111" s="17">
        <v>45537.737254496526</v>
      </c>
      <c r="B111" s="1">
        <v>3280.0542999999998</v>
      </c>
      <c r="C111" s="1">
        <v>3270.0014999999999</v>
      </c>
      <c r="D111" s="1">
        <v>2</v>
      </c>
      <c r="E111" s="1">
        <v>1</v>
      </c>
      <c r="F111" s="1">
        <v>4.173069953918457</v>
      </c>
      <c r="G111" s="1">
        <v>4.4999475479125977</v>
      </c>
      <c r="H111" s="1">
        <v>4.0874576568603516</v>
      </c>
      <c r="I111" s="1">
        <v>0</v>
      </c>
      <c r="J111" s="1">
        <v>15.384753227233887</v>
      </c>
      <c r="K111" s="1">
        <v>0</v>
      </c>
      <c r="N111" s="1">
        <v>2.422332763671875E-4</v>
      </c>
      <c r="O111" s="1">
        <v>45.911991119384766</v>
      </c>
    </row>
    <row r="112" spans="1:15" x14ac:dyDescent="0.25">
      <c r="A112" s="17">
        <v>45537.73760172569</v>
      </c>
      <c r="B112" s="1">
        <v>3310.0549000000001</v>
      </c>
      <c r="C112" s="1">
        <v>3300.0021000000002</v>
      </c>
      <c r="D112" s="1">
        <v>2</v>
      </c>
      <c r="E112" s="1">
        <v>1</v>
      </c>
      <c r="F112" s="1">
        <v>4.1790857315063477</v>
      </c>
      <c r="G112" s="1">
        <v>4.4999637603759766</v>
      </c>
      <c r="H112" s="1">
        <v>4.1249585151672363</v>
      </c>
      <c r="I112" s="1">
        <v>0</v>
      </c>
      <c r="J112" s="1">
        <v>15.541358947753906</v>
      </c>
      <c r="K112" s="1">
        <v>0</v>
      </c>
      <c r="N112" s="1">
        <v>2.02178955078125E-4</v>
      </c>
      <c r="O112" s="1">
        <v>45.925682022235662</v>
      </c>
    </row>
    <row r="113" spans="1:15" x14ac:dyDescent="0.25">
      <c r="A113" s="17">
        <v>45537.737948950227</v>
      </c>
      <c r="B113" s="1">
        <v>3340.0551</v>
      </c>
      <c r="C113" s="1">
        <v>3330.0023000000001</v>
      </c>
      <c r="D113" s="1">
        <v>2</v>
      </c>
      <c r="E113" s="1">
        <v>1</v>
      </c>
      <c r="F113" s="1">
        <v>4.1864023208618164</v>
      </c>
      <c r="G113" s="1">
        <v>4.4999027252197266</v>
      </c>
      <c r="H113" s="1">
        <v>4.1624608039855957</v>
      </c>
      <c r="I113" s="1">
        <v>0</v>
      </c>
      <c r="J113" s="1">
        <v>15.698217391967773</v>
      </c>
      <c r="K113" s="1">
        <v>0</v>
      </c>
      <c r="N113" s="1">
        <v>2.25067138671875E-4</v>
      </c>
      <c r="O113" s="1">
        <v>45.953887845434181</v>
      </c>
    </row>
    <row r="114" spans="1:15" x14ac:dyDescent="0.25">
      <c r="A114" s="17">
        <v>45537.738296172451</v>
      </c>
      <c r="B114" s="1">
        <v>3370.0551</v>
      </c>
      <c r="C114" s="1">
        <v>3360.0023000000001</v>
      </c>
      <c r="D114" s="1">
        <v>2</v>
      </c>
      <c r="E114" s="1">
        <v>1</v>
      </c>
      <c r="F114" s="1">
        <v>4.1945600509643555</v>
      </c>
      <c r="G114" s="1">
        <v>4.5000028610229492</v>
      </c>
      <c r="H114" s="1">
        <v>4.1999602317810059</v>
      </c>
      <c r="I114" s="1">
        <v>0</v>
      </c>
      <c r="J114" s="1">
        <v>15.855354309082031</v>
      </c>
      <c r="K114" s="1">
        <v>0</v>
      </c>
      <c r="N114" s="1">
        <v>2.651214599609375E-4</v>
      </c>
      <c r="O114" s="1">
        <v>45.971416414960224</v>
      </c>
    </row>
    <row r="115" spans="1:15" x14ac:dyDescent="0.25">
      <c r="A115" s="17">
        <v>45537.738483863424</v>
      </c>
      <c r="B115" s="1">
        <v>3386.2716</v>
      </c>
      <c r="C115" s="1">
        <v>3376.2188000000001</v>
      </c>
      <c r="D115" s="1">
        <v>2</v>
      </c>
      <c r="E115" s="1">
        <v>1</v>
      </c>
      <c r="F115" s="1">
        <v>4.2000093460083008</v>
      </c>
      <c r="G115" s="1">
        <v>4.4999399185180664</v>
      </c>
      <c r="H115" s="1">
        <v>4.2202281951904297</v>
      </c>
      <c r="I115" s="1">
        <v>0</v>
      </c>
      <c r="J115" s="1">
        <v>15.940423965454102</v>
      </c>
      <c r="K115" s="1">
        <v>0</v>
      </c>
      <c r="N115" s="1">
        <v>1.5095319740390499E-4</v>
      </c>
      <c r="O115" s="1">
        <v>46.001937866210938</v>
      </c>
    </row>
    <row r="116" spans="1:15" x14ac:dyDescent="0.25">
      <c r="A116" s="17">
        <v>45537.738832369214</v>
      </c>
      <c r="B116" s="1">
        <v>3416.382568</v>
      </c>
      <c r="C116" s="1">
        <v>30.0014</v>
      </c>
      <c r="D116" s="1">
        <v>3</v>
      </c>
      <c r="E116" s="1">
        <v>1</v>
      </c>
      <c r="F116" s="1">
        <v>4.2002573013305664</v>
      </c>
      <c r="G116" s="1">
        <v>3.85854172706604</v>
      </c>
      <c r="H116" s="1">
        <v>4.2555036544799805</v>
      </c>
      <c r="I116" s="1">
        <v>0</v>
      </c>
      <c r="J116" s="1">
        <v>16.088586807250977</v>
      </c>
      <c r="K116" s="1">
        <v>0</v>
      </c>
      <c r="N116" s="1">
        <v>-6.103515625E-5</v>
      </c>
      <c r="O116" s="1">
        <v>45.980442118507732</v>
      </c>
    </row>
    <row r="117" spans="1:15" x14ac:dyDescent="0.25">
      <c r="A117" s="17">
        <v>45537.739179598379</v>
      </c>
      <c r="B117" s="1">
        <v>3446.3831679999998</v>
      </c>
      <c r="C117" s="1">
        <v>60.002000000000002</v>
      </c>
      <c r="D117" s="1">
        <v>3</v>
      </c>
      <c r="E117" s="1">
        <v>1</v>
      </c>
      <c r="F117" s="1">
        <v>4.2000398635864258</v>
      </c>
      <c r="G117" s="1">
        <v>3.2124812602996826</v>
      </c>
      <c r="H117" s="1">
        <v>4.2849225997924805</v>
      </c>
      <c r="I117" s="1">
        <v>0</v>
      </c>
      <c r="J117" s="1">
        <v>16.212152481079102</v>
      </c>
      <c r="K117" s="1">
        <v>0</v>
      </c>
      <c r="N117" s="1">
        <v>4.9591064453125E-5</v>
      </c>
      <c r="O117" s="1">
        <v>45.99628061737166</v>
      </c>
    </row>
    <row r="118" spans="1:15" x14ac:dyDescent="0.25">
      <c r="A118" s="17">
        <v>45537.739526802085</v>
      </c>
      <c r="B118" s="1">
        <v>3476.3815679999998</v>
      </c>
      <c r="C118" s="1">
        <v>90.000399999999999</v>
      </c>
      <c r="D118" s="1">
        <v>3</v>
      </c>
      <c r="E118" s="1">
        <v>1</v>
      </c>
      <c r="F118" s="1">
        <v>4.2001466751098633</v>
      </c>
      <c r="G118" s="1">
        <v>2.6597530841827393</v>
      </c>
      <c r="H118" s="1">
        <v>4.309321403503418</v>
      </c>
      <c r="I118" s="1">
        <v>0</v>
      </c>
      <c r="J118" s="1">
        <v>16.314630508422852</v>
      </c>
      <c r="K118" s="1">
        <v>0</v>
      </c>
      <c r="N118" s="1">
        <v>2.6702880859375E-5</v>
      </c>
      <c r="O118" s="1">
        <v>45.958217747733208</v>
      </c>
    </row>
    <row r="119" spans="1:15" x14ac:dyDescent="0.25">
      <c r="A119" s="17">
        <v>45537.739874033563</v>
      </c>
      <c r="B119" s="1">
        <v>3506.3823679999996</v>
      </c>
      <c r="C119" s="1">
        <v>120.0012</v>
      </c>
      <c r="D119" s="1">
        <v>3</v>
      </c>
      <c r="E119" s="1">
        <v>1</v>
      </c>
      <c r="F119" s="1">
        <v>4.2002801895141602</v>
      </c>
      <c r="G119" s="1">
        <v>2.1820039749145508</v>
      </c>
      <c r="H119" s="1">
        <v>4.3294682502746582</v>
      </c>
      <c r="I119" s="1">
        <v>0</v>
      </c>
      <c r="J119" s="1">
        <v>16.399253845214844</v>
      </c>
      <c r="K119" s="1">
        <v>0</v>
      </c>
      <c r="N119" s="1">
        <v>-6.29425048828125E-5</v>
      </c>
      <c r="O119" s="1">
        <v>45.919330726543784</v>
      </c>
    </row>
    <row r="120" spans="1:15" x14ac:dyDescent="0.25">
      <c r="A120" s="17">
        <v>45537.740221255786</v>
      </c>
      <c r="B120" s="1">
        <v>3536.3823679999996</v>
      </c>
      <c r="C120" s="1">
        <v>150.00120000000001</v>
      </c>
      <c r="D120" s="1">
        <v>3</v>
      </c>
      <c r="E120" s="1">
        <v>1</v>
      </c>
      <c r="F120" s="1">
        <v>4.1999998092651367</v>
      </c>
      <c r="G120" s="1">
        <v>1.7807015180587769</v>
      </c>
      <c r="H120" s="1">
        <v>4.3459262847900391</v>
      </c>
      <c r="I120" s="1">
        <v>0</v>
      </c>
      <c r="J120" s="1">
        <v>16.468378067016602</v>
      </c>
      <c r="K120" s="1">
        <v>0</v>
      </c>
      <c r="N120" s="1">
        <v>0</v>
      </c>
      <c r="O120" s="1">
        <v>45.860695080706279</v>
      </c>
    </row>
    <row r="121" spans="1:15" x14ac:dyDescent="0.25">
      <c r="A121" s="17">
        <v>45537.740568487265</v>
      </c>
      <c r="B121" s="1">
        <v>3566.3831679999998</v>
      </c>
      <c r="C121" s="1">
        <v>180.00200000000001</v>
      </c>
      <c r="D121" s="1">
        <v>3</v>
      </c>
      <c r="E121" s="1">
        <v>1</v>
      </c>
      <c r="F121" s="1">
        <v>4.2003259658813477</v>
      </c>
      <c r="G121" s="1">
        <v>1.4471620321273804</v>
      </c>
      <c r="H121" s="1">
        <v>4.3593354225158691</v>
      </c>
      <c r="I121" s="1">
        <v>0</v>
      </c>
      <c r="J121" s="1">
        <v>16.524700164794922</v>
      </c>
      <c r="K121" s="1">
        <v>0</v>
      </c>
      <c r="N121" s="1">
        <v>-1.71661376953125E-5</v>
      </c>
      <c r="O121" s="1">
        <v>45.724930262108494</v>
      </c>
    </row>
    <row r="122" spans="1:15" x14ac:dyDescent="0.25">
      <c r="A122" s="17">
        <v>45537.740915700233</v>
      </c>
      <c r="B122" s="1">
        <v>3596.3823679999996</v>
      </c>
      <c r="C122" s="1">
        <v>210.00120000000001</v>
      </c>
      <c r="D122" s="1">
        <v>3</v>
      </c>
      <c r="E122" s="1">
        <v>1</v>
      </c>
      <c r="F122" s="1">
        <v>4.2000513076782227</v>
      </c>
      <c r="G122" s="1">
        <v>1.1775089502334595</v>
      </c>
      <c r="H122" s="1">
        <v>4.3702216148376465</v>
      </c>
      <c r="I122" s="1">
        <v>0</v>
      </c>
      <c r="J122" s="1">
        <v>16.570423126220703</v>
      </c>
      <c r="K122" s="1">
        <v>0</v>
      </c>
      <c r="N122" s="1">
        <v>-5.53131103515625E-5</v>
      </c>
      <c r="O122" s="1">
        <v>45.659122467041016</v>
      </c>
    </row>
    <row r="123" spans="1:15" x14ac:dyDescent="0.25">
      <c r="A123" s="17">
        <v>45537.741262913194</v>
      </c>
      <c r="B123" s="1">
        <v>3626.3815679999998</v>
      </c>
      <c r="C123" s="1">
        <v>240.00040000000001</v>
      </c>
      <c r="D123" s="1">
        <v>3</v>
      </c>
      <c r="E123" s="1">
        <v>1</v>
      </c>
      <c r="F123" s="1">
        <v>4.2001256942749023</v>
      </c>
      <c r="G123" s="1">
        <v>0.95949667692184448</v>
      </c>
      <c r="H123" s="1">
        <v>4.3791012763977051</v>
      </c>
      <c r="I123" s="1">
        <v>0</v>
      </c>
      <c r="J123" s="1">
        <v>16.607719421386719</v>
      </c>
      <c r="K123" s="1">
        <v>0</v>
      </c>
      <c r="N123" s="1">
        <v>4.38690185546875E-5</v>
      </c>
      <c r="O123" s="1">
        <v>45.635536272470404</v>
      </c>
    </row>
    <row r="124" spans="1:15" x14ac:dyDescent="0.25">
      <c r="A124" s="17">
        <v>45537.741610144672</v>
      </c>
      <c r="B124" s="1">
        <v>3656.3823679999996</v>
      </c>
      <c r="C124" s="1">
        <v>270.00119999999998</v>
      </c>
      <c r="D124" s="1">
        <v>3</v>
      </c>
      <c r="E124" s="1">
        <v>1</v>
      </c>
      <c r="F124" s="1">
        <v>4.2003145217895508</v>
      </c>
      <c r="G124" s="1">
        <v>0.78476035594940186</v>
      </c>
      <c r="H124" s="1">
        <v>4.3863487243652344</v>
      </c>
      <c r="I124" s="1">
        <v>0</v>
      </c>
      <c r="J124" s="1">
        <v>16.638160705566406</v>
      </c>
      <c r="K124" s="1">
        <v>0</v>
      </c>
      <c r="N124" s="1">
        <v>3.24249267578125E-5</v>
      </c>
      <c r="O124" s="1">
        <v>45.515262603759766</v>
      </c>
    </row>
    <row r="125" spans="1:15" x14ac:dyDescent="0.25">
      <c r="A125" s="17">
        <v>45537.741957376158</v>
      </c>
      <c r="B125" s="1">
        <v>3686.3831679999998</v>
      </c>
      <c r="C125" s="1">
        <v>300.00200000000001</v>
      </c>
      <c r="D125" s="1">
        <v>3</v>
      </c>
      <c r="E125" s="1">
        <v>1</v>
      </c>
      <c r="F125" s="1">
        <v>4.200078010559082</v>
      </c>
      <c r="G125" s="1">
        <v>0.64512079954147339</v>
      </c>
      <c r="H125" s="1">
        <v>4.3922824859619141</v>
      </c>
      <c r="I125" s="1">
        <v>0</v>
      </c>
      <c r="J125" s="1">
        <v>16.663082122802734</v>
      </c>
      <c r="K125" s="1">
        <v>0</v>
      </c>
      <c r="N125" s="1">
        <v>6.67572021484375E-5</v>
      </c>
      <c r="O125" s="1">
        <v>45.474960327148438</v>
      </c>
    </row>
    <row r="126" spans="1:15" x14ac:dyDescent="0.25">
      <c r="A126" s="17">
        <v>45537.742304581014</v>
      </c>
      <c r="B126" s="1">
        <v>3716.381668</v>
      </c>
      <c r="C126" s="1">
        <v>330.00049999999999</v>
      </c>
      <c r="D126" s="1">
        <v>3</v>
      </c>
      <c r="E126" s="1">
        <v>1</v>
      </c>
      <c r="F126" s="1">
        <v>4.2003469467163086</v>
      </c>
      <c r="G126" s="1">
        <v>0.53663820028305054</v>
      </c>
      <c r="H126" s="1">
        <v>4.3971953392028809</v>
      </c>
      <c r="I126" s="1">
        <v>0</v>
      </c>
      <c r="J126" s="1">
        <v>16.683717727661133</v>
      </c>
      <c r="K126" s="1">
        <v>0</v>
      </c>
      <c r="N126" s="1">
        <v>1.52587890625E-5</v>
      </c>
      <c r="O126" s="1">
        <v>45.337432861328125</v>
      </c>
    </row>
    <row r="127" spans="1:15" x14ac:dyDescent="0.25">
      <c r="A127" s="17">
        <v>45537.742651810186</v>
      </c>
      <c r="B127" s="1">
        <v>3746.3822679999998</v>
      </c>
      <c r="C127" s="1">
        <v>360.00110000000001</v>
      </c>
      <c r="D127" s="1">
        <v>3</v>
      </c>
      <c r="E127" s="1">
        <v>1</v>
      </c>
      <c r="F127" s="1">
        <v>4.2000608444213867</v>
      </c>
      <c r="G127" s="1">
        <v>0.44725564122200012</v>
      </c>
      <c r="H127" s="1">
        <v>4.4012808799743652</v>
      </c>
      <c r="I127" s="1">
        <v>0</v>
      </c>
      <c r="J127" s="1">
        <v>16.700878143310547</v>
      </c>
      <c r="K127" s="1">
        <v>0</v>
      </c>
      <c r="N127" s="1">
        <v>-1.697540283203125E-4</v>
      </c>
      <c r="O127" s="1">
        <v>45.289920806884766</v>
      </c>
    </row>
    <row r="128" spans="1:15" x14ac:dyDescent="0.25">
      <c r="A128" s="17">
        <v>45537.74299902546</v>
      </c>
      <c r="B128" s="1">
        <v>3776.381668</v>
      </c>
      <c r="C128" s="1">
        <v>390.00049999999999</v>
      </c>
      <c r="D128" s="1">
        <v>3</v>
      </c>
      <c r="E128" s="1">
        <v>1</v>
      </c>
      <c r="F128" s="1">
        <v>4.2001733779907227</v>
      </c>
      <c r="G128" s="1">
        <v>0.37665840983390808</v>
      </c>
      <c r="H128" s="1">
        <v>4.4047055244445801</v>
      </c>
      <c r="I128" s="1">
        <v>0</v>
      </c>
      <c r="J128" s="1">
        <v>16.715261459350586</v>
      </c>
      <c r="K128" s="1">
        <v>0</v>
      </c>
      <c r="N128" s="1">
        <v>8.20159912109375E-5</v>
      </c>
      <c r="O128" s="1">
        <v>45.191299438476563</v>
      </c>
    </row>
    <row r="129" spans="1:15" x14ac:dyDescent="0.25">
      <c r="A129" s="17">
        <v>45537.743346246527</v>
      </c>
      <c r="B129" s="1">
        <v>3806.3815679999998</v>
      </c>
      <c r="C129" s="1">
        <v>420.00040000000001</v>
      </c>
      <c r="D129" s="1">
        <v>3</v>
      </c>
      <c r="E129" s="1">
        <v>1</v>
      </c>
      <c r="F129" s="1">
        <v>4.2002649307250977</v>
      </c>
      <c r="G129" s="1">
        <v>0.32009229063987732</v>
      </c>
      <c r="H129" s="1">
        <v>4.4076032638549805</v>
      </c>
      <c r="I129" s="1">
        <v>0</v>
      </c>
      <c r="J129" s="1">
        <v>16.727434158325195</v>
      </c>
      <c r="K129" s="1">
        <v>0</v>
      </c>
      <c r="N129" s="1">
        <v>-8.20159912109375E-5</v>
      </c>
      <c r="O129" s="1">
        <v>45.175567679392493</v>
      </c>
    </row>
    <row r="130" spans="1:15" x14ac:dyDescent="0.25">
      <c r="A130" s="17">
        <v>45537.743693479162</v>
      </c>
      <c r="B130" s="1">
        <v>3836.3824679999998</v>
      </c>
      <c r="C130" s="1">
        <v>450.00130000000001</v>
      </c>
      <c r="D130" s="1">
        <v>3</v>
      </c>
      <c r="E130" s="1">
        <v>1</v>
      </c>
      <c r="F130" s="1">
        <v>4.2000665664672852</v>
      </c>
      <c r="G130" s="1">
        <v>0.27410236001014709</v>
      </c>
      <c r="H130" s="1">
        <v>4.410071849822998</v>
      </c>
      <c r="I130" s="1">
        <v>0</v>
      </c>
      <c r="J130" s="1">
        <v>16.737802505493164</v>
      </c>
      <c r="K130" s="1">
        <v>0</v>
      </c>
      <c r="N130" s="1">
        <v>-1.33514404296875E-5</v>
      </c>
      <c r="O130" s="1">
        <v>45.100487005633155</v>
      </c>
    </row>
    <row r="131" spans="1:15" x14ac:dyDescent="0.25">
      <c r="A131" s="17">
        <v>45537.744040701386</v>
      </c>
      <c r="B131" s="1">
        <v>3866.3824679999998</v>
      </c>
      <c r="C131" s="1">
        <v>480.00130000000001</v>
      </c>
      <c r="D131" s="1">
        <v>3</v>
      </c>
      <c r="E131" s="1">
        <v>1</v>
      </c>
      <c r="F131" s="1">
        <v>4.2002439498901367</v>
      </c>
      <c r="G131" s="1">
        <v>0.23736986517906189</v>
      </c>
      <c r="H131" s="1">
        <v>4.4122004508972168</v>
      </c>
      <c r="I131" s="1">
        <v>0</v>
      </c>
      <c r="J131" s="1">
        <v>16.746744155883789</v>
      </c>
      <c r="K131" s="1">
        <v>0</v>
      </c>
      <c r="N131" s="1">
        <v>-2.47955322265625E-5</v>
      </c>
      <c r="O131" s="1">
        <v>45.057315826416016</v>
      </c>
    </row>
    <row r="132" spans="1:15" x14ac:dyDescent="0.25">
      <c r="A132" s="17">
        <v>45537.744387930557</v>
      </c>
      <c r="B132" s="1">
        <v>3896.3830679999996</v>
      </c>
      <c r="C132" s="1">
        <v>510.00189999999998</v>
      </c>
      <c r="D132" s="1">
        <v>3</v>
      </c>
      <c r="E132" s="1">
        <v>1</v>
      </c>
      <c r="F132" s="1">
        <v>4.2003335952758789</v>
      </c>
      <c r="G132" s="1">
        <v>0.20603568851947784</v>
      </c>
      <c r="H132" s="1">
        <v>4.4140424728393555</v>
      </c>
      <c r="I132" s="1">
        <v>0</v>
      </c>
      <c r="J132" s="1">
        <v>16.754478454589844</v>
      </c>
      <c r="K132" s="1">
        <v>0</v>
      </c>
      <c r="N132" s="1">
        <v>-4.1961669921875E-5</v>
      </c>
      <c r="O132" s="1">
        <v>45.039787350907552</v>
      </c>
    </row>
    <row r="133" spans="1:15" x14ac:dyDescent="0.25">
      <c r="A133" s="17">
        <v>45537.74473513657</v>
      </c>
      <c r="B133" s="1">
        <v>3926.381668</v>
      </c>
      <c r="C133" s="1">
        <v>540.00049999999999</v>
      </c>
      <c r="D133" s="1">
        <v>3</v>
      </c>
      <c r="E133" s="1">
        <v>1</v>
      </c>
      <c r="F133" s="1">
        <v>4.2001924514770508</v>
      </c>
      <c r="G133" s="1">
        <v>0.18084366619586945</v>
      </c>
      <c r="H133" s="1">
        <v>4.4156556129455566</v>
      </c>
      <c r="I133" s="1">
        <v>0</v>
      </c>
      <c r="J133" s="1">
        <v>16.761255264282227</v>
      </c>
      <c r="K133" s="1">
        <v>0</v>
      </c>
      <c r="N133" s="1">
        <v>9.34600830078125E-5</v>
      </c>
      <c r="O133" s="1">
        <v>45.007156372070313</v>
      </c>
    </row>
    <row r="134" spans="1:15" x14ac:dyDescent="0.25">
      <c r="A134" s="17">
        <v>45537.74508235648</v>
      </c>
      <c r="B134" s="1">
        <v>3956.3814679999996</v>
      </c>
      <c r="C134" s="1">
        <v>570.00030000000004</v>
      </c>
      <c r="D134" s="1">
        <v>3</v>
      </c>
      <c r="E134" s="1">
        <v>1</v>
      </c>
      <c r="F134" s="1">
        <v>4.2002992630004883</v>
      </c>
      <c r="G134" s="1">
        <v>0.15852132439613342</v>
      </c>
      <c r="H134" s="1">
        <v>4.4170656204223633</v>
      </c>
      <c r="I134" s="1">
        <v>0</v>
      </c>
      <c r="J134" s="1">
        <v>16.767175674438477</v>
      </c>
      <c r="K134" s="1">
        <v>0</v>
      </c>
      <c r="N134" s="1">
        <v>1.18255615234375E-4</v>
      </c>
      <c r="O134" s="1">
        <v>44.945427146683429</v>
      </c>
    </row>
    <row r="135" spans="1:15" x14ac:dyDescent="0.25">
      <c r="A135" s="17">
        <v>45537.745429598377</v>
      </c>
      <c r="B135" s="1">
        <v>3986.3831679999998</v>
      </c>
      <c r="C135" s="1">
        <v>600.00199999999995</v>
      </c>
      <c r="D135" s="1">
        <v>3</v>
      </c>
      <c r="E135" s="1">
        <v>1</v>
      </c>
      <c r="F135" s="1">
        <v>4.2000799179077148</v>
      </c>
      <c r="G135" s="1">
        <v>0.14278633892536163</v>
      </c>
      <c r="H135" s="1">
        <v>4.4183154106140137</v>
      </c>
      <c r="I135" s="1">
        <v>0</v>
      </c>
      <c r="J135" s="1">
        <v>16.772426605224609</v>
      </c>
      <c r="K135" s="1">
        <v>0</v>
      </c>
      <c r="N135" s="1">
        <v>6.4849853515625E-5</v>
      </c>
      <c r="O135" s="1">
        <v>44.908119201660156</v>
      </c>
    </row>
    <row r="136" spans="1:15" x14ac:dyDescent="0.25">
      <c r="A136" s="17">
        <v>45537.745776819444</v>
      </c>
      <c r="B136" s="1">
        <v>4016.3830679999996</v>
      </c>
      <c r="C136" s="1">
        <v>630.00189999999998</v>
      </c>
      <c r="D136" s="1">
        <v>3</v>
      </c>
      <c r="E136" s="1">
        <v>1</v>
      </c>
      <c r="F136" s="1">
        <v>4.2002115249633789</v>
      </c>
      <c r="G136" s="1">
        <v>0.1268535703420639</v>
      </c>
      <c r="H136" s="1">
        <v>4.4194316864013672</v>
      </c>
      <c r="I136" s="1">
        <v>0</v>
      </c>
      <c r="J136" s="1">
        <v>16.777114868164063</v>
      </c>
      <c r="K136" s="1">
        <v>0</v>
      </c>
      <c r="N136" s="1">
        <v>-6.29425048828125E-5</v>
      </c>
      <c r="O136" s="1">
        <v>44.862285614013672</v>
      </c>
    </row>
    <row r="137" spans="1:15" x14ac:dyDescent="0.25">
      <c r="A137" s="17">
        <v>45537.74612402662</v>
      </c>
      <c r="B137" s="1">
        <v>4046.3817679999997</v>
      </c>
      <c r="C137" s="1">
        <v>660.00059999999996</v>
      </c>
      <c r="D137" s="1">
        <v>3</v>
      </c>
      <c r="E137" s="1">
        <v>1</v>
      </c>
      <c r="F137" s="1">
        <v>4.2002878189086914</v>
      </c>
      <c r="G137" s="1">
        <v>0.11323039978742599</v>
      </c>
      <c r="H137" s="1">
        <v>4.4204354286193848</v>
      </c>
      <c r="I137" s="1">
        <v>0</v>
      </c>
      <c r="J137" s="1">
        <v>16.781330108642578</v>
      </c>
      <c r="K137" s="1">
        <v>0</v>
      </c>
      <c r="N137" s="1">
        <v>1.9073486328125E-5</v>
      </c>
      <c r="O137" s="1">
        <v>44.890190031492963</v>
      </c>
    </row>
    <row r="138" spans="1:15" x14ac:dyDescent="0.25">
      <c r="A138" s="17">
        <v>45537.746471253471</v>
      </c>
      <c r="B138" s="1">
        <v>4076.3821679999996</v>
      </c>
      <c r="C138" s="1">
        <v>690.00099999999998</v>
      </c>
      <c r="D138" s="1">
        <v>3</v>
      </c>
      <c r="E138" s="1">
        <v>1</v>
      </c>
      <c r="F138" s="1">
        <v>4.2001791000366211</v>
      </c>
      <c r="G138" s="1">
        <v>0.10315407812595367</v>
      </c>
      <c r="H138" s="1">
        <v>4.4213395118713379</v>
      </c>
      <c r="I138" s="1">
        <v>0</v>
      </c>
      <c r="J138" s="1">
        <v>16.785127639770508</v>
      </c>
      <c r="K138" s="1">
        <v>0</v>
      </c>
      <c r="N138" s="1">
        <v>4.38690185546875E-5</v>
      </c>
      <c r="O138" s="1">
        <v>44.824111938476563</v>
      </c>
    </row>
    <row r="139" spans="1:15" x14ac:dyDescent="0.25">
      <c r="A139" s="17">
        <v>45537.746818479165</v>
      </c>
      <c r="B139" s="1">
        <v>4106.3824679999998</v>
      </c>
      <c r="C139" s="1">
        <v>720.00130000000001</v>
      </c>
      <c r="D139" s="1">
        <v>3</v>
      </c>
      <c r="E139" s="1">
        <v>1</v>
      </c>
      <c r="F139" s="1">
        <v>4.2002630233764648</v>
      </c>
      <c r="G139" s="1">
        <v>9.314853698015213E-2</v>
      </c>
      <c r="H139" s="1">
        <v>4.4221596717834473</v>
      </c>
      <c r="I139" s="1">
        <v>0</v>
      </c>
      <c r="J139" s="1">
        <v>16.788572311401367</v>
      </c>
      <c r="K139" s="1">
        <v>0</v>
      </c>
      <c r="N139" s="1">
        <v>4.9591064453125E-5</v>
      </c>
      <c r="O139" s="1">
        <v>44.852077390913614</v>
      </c>
    </row>
    <row r="140" spans="1:15" x14ac:dyDescent="0.25">
      <c r="A140" s="17">
        <v>45537.747165718749</v>
      </c>
      <c r="B140" s="1">
        <v>4136.3839680000001</v>
      </c>
      <c r="C140" s="1">
        <v>750.00279999999998</v>
      </c>
      <c r="D140" s="1">
        <v>3</v>
      </c>
      <c r="E140" s="1">
        <v>1</v>
      </c>
      <c r="F140" s="1">
        <v>4.2000970840454102</v>
      </c>
      <c r="G140" s="1">
        <v>8.5741929709911346E-2</v>
      </c>
      <c r="H140" s="1">
        <v>4.4229073524475098</v>
      </c>
      <c r="I140" s="1">
        <v>0</v>
      </c>
      <c r="J140" s="1">
        <v>16.791713714599609</v>
      </c>
      <c r="K140" s="1">
        <v>0</v>
      </c>
      <c r="N140" s="1">
        <v>-1.71661376953125E-5</v>
      </c>
      <c r="O140" s="1">
        <v>44.782943956020276</v>
      </c>
    </row>
    <row r="141" spans="1:15" x14ac:dyDescent="0.25">
      <c r="A141" s="17">
        <v>45537.74751293171</v>
      </c>
      <c r="B141" s="1">
        <v>4166.3831679999994</v>
      </c>
      <c r="C141" s="1">
        <v>780.00199999999995</v>
      </c>
      <c r="D141" s="1">
        <v>3</v>
      </c>
      <c r="E141" s="1">
        <v>1</v>
      </c>
      <c r="F141" s="1">
        <v>4.2002801895141602</v>
      </c>
      <c r="G141" s="1">
        <v>7.920413464307785E-2</v>
      </c>
      <c r="H141" s="1">
        <v>4.4235963821411133</v>
      </c>
      <c r="I141" s="1">
        <v>0</v>
      </c>
      <c r="J141" s="1">
        <v>16.794607162475586</v>
      </c>
      <c r="K141" s="1">
        <v>0</v>
      </c>
      <c r="N141" s="1">
        <v>-3.0517578125E-5</v>
      </c>
      <c r="O141" s="1">
        <v>44.794143676757813</v>
      </c>
    </row>
    <row r="142" spans="1:15" x14ac:dyDescent="0.25">
      <c r="A142" s="17">
        <v>45537.747860144678</v>
      </c>
      <c r="B142" s="1">
        <v>4196.3823679999996</v>
      </c>
      <c r="C142" s="1">
        <v>810.00120000000004</v>
      </c>
      <c r="D142" s="1">
        <v>3</v>
      </c>
      <c r="E142" s="1">
        <v>1</v>
      </c>
      <c r="F142" s="1">
        <v>4.2002534866333008</v>
      </c>
      <c r="G142" s="1">
        <v>7.2062097489833832E-2</v>
      </c>
      <c r="H142" s="1">
        <v>4.424227237701416</v>
      </c>
      <c r="I142" s="1">
        <v>0</v>
      </c>
      <c r="J142" s="1">
        <v>16.797256469726563</v>
      </c>
      <c r="K142" s="1">
        <v>0</v>
      </c>
      <c r="N142" s="1">
        <v>-4.38690185546875E-5</v>
      </c>
      <c r="O142" s="1">
        <v>44.725894927978516</v>
      </c>
    </row>
    <row r="143" spans="1:15" x14ac:dyDescent="0.25">
      <c r="A143" s="17">
        <v>45537.748207373843</v>
      </c>
      <c r="B143" s="1">
        <v>4226.3829679999999</v>
      </c>
      <c r="C143" s="1">
        <v>840.0018</v>
      </c>
      <c r="D143" s="1">
        <v>3</v>
      </c>
      <c r="E143" s="1">
        <v>1</v>
      </c>
      <c r="F143" s="1">
        <v>4.2001199722290039</v>
      </c>
      <c r="G143" s="1">
        <v>6.7531026899814606E-2</v>
      </c>
      <c r="H143" s="1">
        <v>4.4248113632202148</v>
      </c>
      <c r="I143" s="1">
        <v>0</v>
      </c>
      <c r="J143" s="1">
        <v>16.799711227416992</v>
      </c>
      <c r="K143" s="1">
        <v>0</v>
      </c>
      <c r="N143" s="1">
        <v>-2.288818359375E-5</v>
      </c>
      <c r="O143" s="1">
        <v>44.729740142822266</v>
      </c>
    </row>
    <row r="144" spans="1:15" x14ac:dyDescent="0.25">
      <c r="A144" s="17">
        <v>45537.748554579863</v>
      </c>
      <c r="B144" s="1">
        <v>4256.3815679999998</v>
      </c>
      <c r="C144" s="1">
        <v>870.00040000000001</v>
      </c>
      <c r="D144" s="1">
        <v>3</v>
      </c>
      <c r="E144" s="1">
        <v>1</v>
      </c>
      <c r="F144" s="1">
        <v>4.2002420425415039</v>
      </c>
      <c r="G144" s="1">
        <v>6.2131214886903763E-2</v>
      </c>
      <c r="H144" s="1">
        <v>4.425349235534668</v>
      </c>
      <c r="I144" s="1">
        <v>0</v>
      </c>
      <c r="J144" s="1">
        <v>16.801969528198242</v>
      </c>
      <c r="K144" s="1">
        <v>0</v>
      </c>
      <c r="N144" s="1">
        <v>-3.814697265625E-5</v>
      </c>
      <c r="O144" s="1">
        <v>44.757686521831289</v>
      </c>
    </row>
    <row r="145" spans="1:15" x14ac:dyDescent="0.25">
      <c r="A145" s="17">
        <v>45537.748901800922</v>
      </c>
      <c r="B145" s="1">
        <v>4286.3814679999996</v>
      </c>
      <c r="C145" s="1">
        <v>900.00030000000004</v>
      </c>
      <c r="D145" s="1">
        <v>3</v>
      </c>
      <c r="E145" s="1">
        <v>1</v>
      </c>
      <c r="F145" s="1">
        <v>4.2000417709350586</v>
      </c>
      <c r="G145" s="1">
        <v>5.8715250343084335E-2</v>
      </c>
      <c r="H145" s="1">
        <v>4.425849437713623</v>
      </c>
      <c r="I145" s="1">
        <v>0</v>
      </c>
      <c r="J145" s="1">
        <v>16.804069519042969</v>
      </c>
      <c r="K145" s="1">
        <v>0</v>
      </c>
      <c r="N145" s="1">
        <v>9.918212890625E-5</v>
      </c>
      <c r="O145" s="1">
        <v>44.716518402099609</v>
      </c>
    </row>
    <row r="146" spans="1:15" x14ac:dyDescent="0.25">
      <c r="A146" s="17">
        <v>45537.749249042819</v>
      </c>
      <c r="B146" s="1">
        <v>4316.3831679999994</v>
      </c>
      <c r="C146" s="1">
        <v>930.00199999999995</v>
      </c>
      <c r="D146" s="1">
        <v>3</v>
      </c>
      <c r="E146" s="1">
        <v>1</v>
      </c>
      <c r="F146" s="1">
        <v>4.2001504898071289</v>
      </c>
      <c r="G146" s="1">
        <v>5.4034311324357986E-2</v>
      </c>
      <c r="H146" s="1">
        <v>4.4263157844543457</v>
      </c>
      <c r="I146" s="1">
        <v>0</v>
      </c>
      <c r="J146" s="1">
        <v>16.8060302734375</v>
      </c>
      <c r="K146" s="1">
        <v>0</v>
      </c>
      <c r="N146" s="1">
        <v>-7.2479248046875E-5</v>
      </c>
      <c r="O146" s="1">
        <v>44.733253479003906</v>
      </c>
    </row>
    <row r="147" spans="1:15" x14ac:dyDescent="0.25">
      <c r="A147" s="17">
        <v>45537.749596253474</v>
      </c>
      <c r="B147" s="1">
        <v>4346.3821680000001</v>
      </c>
      <c r="C147" s="1">
        <v>960.00099999999998</v>
      </c>
      <c r="D147" s="1">
        <v>3</v>
      </c>
      <c r="E147" s="1">
        <v>1</v>
      </c>
      <c r="F147" s="1">
        <v>4.2001791000366211</v>
      </c>
      <c r="G147" s="1">
        <v>5.1154036074876785E-2</v>
      </c>
      <c r="H147" s="1">
        <v>4.4267559051513672</v>
      </c>
      <c r="I147" s="1">
        <v>0</v>
      </c>
      <c r="J147" s="1">
        <v>16.807878494262695</v>
      </c>
      <c r="K147" s="1">
        <v>0</v>
      </c>
      <c r="N147" s="1">
        <v>-9.1552734375E-5</v>
      </c>
      <c r="O147" s="1">
        <v>44.673145494556081</v>
      </c>
    </row>
    <row r="148" spans="1:15" x14ac:dyDescent="0.25">
      <c r="A148" s="17">
        <v>45537.749630195598</v>
      </c>
      <c r="B148" s="1">
        <v>4349.3147680000002</v>
      </c>
      <c r="C148" s="1">
        <v>962.93359999999996</v>
      </c>
      <c r="D148" s="1">
        <v>3</v>
      </c>
      <c r="E148" s="1">
        <v>1</v>
      </c>
      <c r="F148" s="1">
        <v>4.2001352310180664</v>
      </c>
      <c r="G148" s="1">
        <v>4.9994524568319321E-2</v>
      </c>
      <c r="H148" s="1">
        <v>4.4267969131469727</v>
      </c>
      <c r="I148" s="1">
        <v>0</v>
      </c>
      <c r="J148" s="1">
        <v>16.808050155639648</v>
      </c>
      <c r="K148" s="1">
        <v>0</v>
      </c>
      <c r="N148" s="1">
        <v>-7.7678661728399951E-5</v>
      </c>
      <c r="O148" s="1">
        <v>44.663299560546875</v>
      </c>
    </row>
    <row r="149" spans="1:15" x14ac:dyDescent="0.25">
      <c r="A149" s="17">
        <v>45537.749862228011</v>
      </c>
      <c r="B149" s="1">
        <v>4369.3621759999996</v>
      </c>
      <c r="C149" s="1">
        <v>20.000499999999999</v>
      </c>
      <c r="D149" s="1">
        <v>4</v>
      </c>
      <c r="E149" s="1">
        <v>1</v>
      </c>
      <c r="F149" s="1">
        <v>4.1993703842163086</v>
      </c>
      <c r="G149" s="1">
        <v>0</v>
      </c>
      <c r="H149" s="1">
        <v>4.4267969131469727</v>
      </c>
      <c r="I149" s="1">
        <v>0</v>
      </c>
      <c r="J149" s="1">
        <v>16.808050155639648</v>
      </c>
      <c r="K149" s="1">
        <v>0</v>
      </c>
      <c r="N149" s="1">
        <v>1.71661376953125E-5</v>
      </c>
      <c r="O149" s="1">
        <v>44.720355702945469</v>
      </c>
    </row>
    <row r="150" spans="1:15" x14ac:dyDescent="0.25">
      <c r="A150" s="17">
        <v>45537.750093726849</v>
      </c>
      <c r="B150" s="1">
        <v>4389.3636759999999</v>
      </c>
      <c r="C150" s="1">
        <v>40.002000000000002</v>
      </c>
      <c r="D150" s="1">
        <v>4</v>
      </c>
      <c r="E150" s="1">
        <v>1</v>
      </c>
      <c r="F150" s="1">
        <v>4.1991033554077148</v>
      </c>
      <c r="G150" s="1">
        <v>0</v>
      </c>
      <c r="H150" s="1">
        <v>4.4267969131469727</v>
      </c>
      <c r="I150" s="1">
        <v>0</v>
      </c>
      <c r="J150" s="1">
        <v>16.808050155639648</v>
      </c>
      <c r="K150" s="1">
        <v>0</v>
      </c>
      <c r="N150" s="1">
        <v>4.00543212890625E-5</v>
      </c>
      <c r="O150" s="1">
        <v>44.709651947021484</v>
      </c>
    </row>
    <row r="151" spans="1:15" x14ac:dyDescent="0.25">
      <c r="A151" s="17">
        <v>45537.750325190973</v>
      </c>
      <c r="B151" s="1">
        <v>4409.3621759999996</v>
      </c>
      <c r="C151" s="1">
        <v>60.000500000000002</v>
      </c>
      <c r="D151" s="1">
        <v>4</v>
      </c>
      <c r="E151" s="1">
        <v>1</v>
      </c>
      <c r="F151" s="1">
        <v>4.1988668441772461</v>
      </c>
      <c r="G151" s="1">
        <v>0</v>
      </c>
      <c r="H151" s="1">
        <v>4.4267969131469727</v>
      </c>
      <c r="I151" s="1">
        <v>0</v>
      </c>
      <c r="J151" s="1">
        <v>16.808050155639648</v>
      </c>
      <c r="K151" s="1">
        <v>0</v>
      </c>
      <c r="N151" s="1">
        <v>-2.288818359375E-5</v>
      </c>
      <c r="O151" s="1">
        <v>44.677021026611328</v>
      </c>
    </row>
    <row r="152" spans="1:15" x14ac:dyDescent="0.25">
      <c r="A152" s="17">
        <v>45537.750556671293</v>
      </c>
      <c r="B152" s="1">
        <v>4429.3620759999994</v>
      </c>
      <c r="C152" s="1">
        <v>80.000399999999999</v>
      </c>
      <c r="D152" s="1">
        <v>4</v>
      </c>
      <c r="E152" s="1">
        <v>1</v>
      </c>
      <c r="F152" s="1">
        <v>4.198695182800293</v>
      </c>
      <c r="G152" s="1">
        <v>0</v>
      </c>
      <c r="H152" s="1">
        <v>4.4267969131469727</v>
      </c>
      <c r="I152" s="1">
        <v>0</v>
      </c>
      <c r="J152" s="1">
        <v>16.808050155639648</v>
      </c>
      <c r="K152" s="1">
        <v>0</v>
      </c>
      <c r="N152" s="1">
        <v>-7.62939453125E-6</v>
      </c>
      <c r="O152" s="1">
        <v>44.661117633228301</v>
      </c>
    </row>
    <row r="153" spans="1:15" x14ac:dyDescent="0.25">
      <c r="A153" s="17">
        <v>45537.750788162033</v>
      </c>
      <c r="B153" s="1">
        <v>4449.3628759999992</v>
      </c>
      <c r="C153" s="1">
        <v>100.0012</v>
      </c>
      <c r="D153" s="1">
        <v>4</v>
      </c>
      <c r="E153" s="1">
        <v>1</v>
      </c>
      <c r="F153" s="1">
        <v>4.1985273361206055</v>
      </c>
      <c r="G153" s="1">
        <v>0</v>
      </c>
      <c r="H153" s="1">
        <v>4.4267969131469727</v>
      </c>
      <c r="I153" s="1">
        <v>0</v>
      </c>
      <c r="J153" s="1">
        <v>16.808050155639648</v>
      </c>
      <c r="K153" s="1">
        <v>0</v>
      </c>
      <c r="N153" s="1">
        <v>-7.62939453125E-6</v>
      </c>
      <c r="O153" s="1">
        <v>44.653923070639124</v>
      </c>
    </row>
    <row r="154" spans="1:15" x14ac:dyDescent="0.25">
      <c r="A154" s="17">
        <v>45537.751019637733</v>
      </c>
      <c r="B154" s="1">
        <v>4469.362376</v>
      </c>
      <c r="C154" s="1">
        <v>120.00069999999999</v>
      </c>
      <c r="D154" s="1">
        <v>4</v>
      </c>
      <c r="E154" s="1">
        <v>1</v>
      </c>
      <c r="F154" s="1">
        <v>4.1983461380004883</v>
      </c>
      <c r="G154" s="1">
        <v>0</v>
      </c>
      <c r="H154" s="1">
        <v>4.4267969131469727</v>
      </c>
      <c r="I154" s="1">
        <v>0</v>
      </c>
      <c r="J154" s="1">
        <v>16.808050155639648</v>
      </c>
      <c r="K154" s="1">
        <v>0</v>
      </c>
      <c r="N154" s="1">
        <v>-1.52587890625E-5</v>
      </c>
      <c r="O154" s="1">
        <v>44.659427642822266</v>
      </c>
    </row>
    <row r="155" spans="1:15" x14ac:dyDescent="0.25">
      <c r="A155" s="17">
        <v>45537.751251133101</v>
      </c>
      <c r="B155" s="1">
        <v>4489.3635759999997</v>
      </c>
      <c r="C155" s="1">
        <v>140.00190000000001</v>
      </c>
      <c r="D155" s="1">
        <v>4</v>
      </c>
      <c r="E155" s="1">
        <v>1</v>
      </c>
      <c r="F155" s="1">
        <v>4.1982107162475586</v>
      </c>
      <c r="G155" s="1">
        <v>0</v>
      </c>
      <c r="H155" s="1">
        <v>4.4267969131469727</v>
      </c>
      <c r="I155" s="1">
        <v>0</v>
      </c>
      <c r="J155" s="1">
        <v>16.808050155639648</v>
      </c>
      <c r="K155" s="1">
        <v>0</v>
      </c>
      <c r="N155" s="1">
        <v>6.866455078125E-5</v>
      </c>
      <c r="O155" s="1">
        <v>44.659427642822266</v>
      </c>
    </row>
    <row r="156" spans="1:15" x14ac:dyDescent="0.25">
      <c r="A156" s="17">
        <v>45537.75148260648</v>
      </c>
      <c r="B156" s="1">
        <v>4509.3628759999992</v>
      </c>
      <c r="C156" s="1">
        <v>160.00120000000001</v>
      </c>
      <c r="D156" s="1">
        <v>4</v>
      </c>
      <c r="E156" s="1">
        <v>1</v>
      </c>
      <c r="F156" s="1">
        <v>4.1980562210083008</v>
      </c>
      <c r="G156" s="1">
        <v>0</v>
      </c>
      <c r="H156" s="1">
        <v>4.4267969131469727</v>
      </c>
      <c r="I156" s="1">
        <v>0</v>
      </c>
      <c r="J156" s="1">
        <v>16.808050155639648</v>
      </c>
      <c r="K156" s="1">
        <v>0</v>
      </c>
      <c r="N156" s="1">
        <v>-2.47955322265625E-5</v>
      </c>
      <c r="O156" s="1">
        <v>44.628162384033203</v>
      </c>
    </row>
    <row r="157" spans="1:15" x14ac:dyDescent="0.25">
      <c r="A157" s="17">
        <v>45537.75171409722</v>
      </c>
      <c r="B157" s="1">
        <v>4529.3636759999999</v>
      </c>
      <c r="C157" s="1">
        <v>180.00200000000001</v>
      </c>
      <c r="D157" s="1">
        <v>4</v>
      </c>
      <c r="E157" s="1">
        <v>1</v>
      </c>
      <c r="F157" s="1">
        <v>4.1980409622192383</v>
      </c>
      <c r="G157" s="1">
        <v>0</v>
      </c>
      <c r="H157" s="1">
        <v>4.4267969131469727</v>
      </c>
      <c r="I157" s="1">
        <v>0</v>
      </c>
      <c r="J157" s="1">
        <v>16.808050155639648</v>
      </c>
      <c r="K157" s="1">
        <v>0</v>
      </c>
      <c r="N157" s="1">
        <v>-5.7220458984375E-6</v>
      </c>
      <c r="O157" s="1">
        <v>44.612247467041016</v>
      </c>
    </row>
    <row r="158" spans="1:15" x14ac:dyDescent="0.25">
      <c r="A158" s="17">
        <v>45537.751945568285</v>
      </c>
      <c r="B158" s="1">
        <v>4549.3627759999999</v>
      </c>
      <c r="C158" s="1">
        <v>200.00110000000001</v>
      </c>
      <c r="D158" s="1">
        <v>4</v>
      </c>
      <c r="E158" s="1">
        <v>1</v>
      </c>
      <c r="F158" s="1">
        <v>4.1979875564575195</v>
      </c>
      <c r="G158" s="1">
        <v>0</v>
      </c>
      <c r="H158" s="1">
        <v>4.4267969131469727</v>
      </c>
      <c r="I158" s="1">
        <v>0</v>
      </c>
      <c r="J158" s="1">
        <v>16.808050155639648</v>
      </c>
      <c r="K158" s="1">
        <v>0</v>
      </c>
      <c r="N158" s="1">
        <v>1.1444091796875E-5</v>
      </c>
      <c r="O158" s="1">
        <v>44.616088847979732</v>
      </c>
    </row>
    <row r="159" spans="1:15" x14ac:dyDescent="0.25">
      <c r="A159" s="17">
        <v>45537.752177042821</v>
      </c>
      <c r="B159" s="1">
        <v>4569.3621759999996</v>
      </c>
      <c r="C159" s="1">
        <v>220.00049999999999</v>
      </c>
      <c r="D159" s="1">
        <v>4</v>
      </c>
      <c r="E159" s="1">
        <v>1</v>
      </c>
      <c r="F159" s="1">
        <v>4.1978445053100586</v>
      </c>
      <c r="G159" s="1">
        <v>0</v>
      </c>
      <c r="H159" s="1">
        <v>4.4267969131469727</v>
      </c>
      <c r="I159" s="1">
        <v>0</v>
      </c>
      <c r="J159" s="1">
        <v>16.808050155639648</v>
      </c>
      <c r="K159" s="1">
        <v>0</v>
      </c>
      <c r="N159" s="1">
        <v>2.09808349609375E-5</v>
      </c>
      <c r="O159" s="1">
        <v>44.586448817639031</v>
      </c>
    </row>
    <row r="160" spans="1:15" x14ac:dyDescent="0.25">
      <c r="A160" s="17">
        <v>45537.752408541666</v>
      </c>
      <c r="B160" s="1">
        <v>4589.3636759999999</v>
      </c>
      <c r="C160" s="1">
        <v>240.00200000000001</v>
      </c>
      <c r="D160" s="1">
        <v>4</v>
      </c>
      <c r="E160" s="1">
        <v>1</v>
      </c>
      <c r="F160" s="1">
        <v>4.1976613998413086</v>
      </c>
      <c r="G160" s="1">
        <v>0</v>
      </c>
      <c r="H160" s="1">
        <v>4.4267969131469727</v>
      </c>
      <c r="I160" s="1">
        <v>0</v>
      </c>
      <c r="J160" s="1">
        <v>16.808050155639648</v>
      </c>
      <c r="K160" s="1">
        <v>0</v>
      </c>
      <c r="N160" s="1">
        <v>-2.86102294921875E-5</v>
      </c>
      <c r="O160" s="1">
        <v>44.634166478956949</v>
      </c>
    </row>
    <row r="161" spans="1:15" x14ac:dyDescent="0.25">
      <c r="A161" s="17">
        <v>45537.752640013889</v>
      </c>
      <c r="B161" s="1">
        <v>4609.3628759999992</v>
      </c>
      <c r="C161" s="1">
        <v>260.00119999999998</v>
      </c>
      <c r="D161" s="1">
        <v>4</v>
      </c>
      <c r="E161" s="1">
        <v>1</v>
      </c>
      <c r="F161" s="1">
        <v>4.1976289749145508</v>
      </c>
      <c r="G161" s="1">
        <v>0</v>
      </c>
      <c r="H161" s="1">
        <v>4.4267969131469727</v>
      </c>
      <c r="I161" s="1">
        <v>0</v>
      </c>
      <c r="J161" s="1">
        <v>16.808050155639648</v>
      </c>
      <c r="K161" s="1">
        <v>0</v>
      </c>
      <c r="N161" s="1">
        <v>5.91278076171875E-5</v>
      </c>
      <c r="O161" s="1">
        <v>44.603225708007813</v>
      </c>
    </row>
    <row r="162" spans="1:15" x14ac:dyDescent="0.25">
      <c r="A162" s="17">
        <v>45537.752871487268</v>
      </c>
      <c r="B162" s="1">
        <v>4629.3621759999996</v>
      </c>
      <c r="C162" s="1">
        <v>280.00049999999999</v>
      </c>
      <c r="D162" s="1">
        <v>4</v>
      </c>
      <c r="E162" s="1">
        <v>1</v>
      </c>
      <c r="F162" s="1">
        <v>4.1974802017211914</v>
      </c>
      <c r="G162" s="1">
        <v>0</v>
      </c>
      <c r="H162" s="1">
        <v>4.4267969131469727</v>
      </c>
      <c r="I162" s="1">
        <v>0</v>
      </c>
      <c r="J162" s="1">
        <v>16.808050155639648</v>
      </c>
      <c r="K162" s="1">
        <v>0</v>
      </c>
      <c r="N162" s="1">
        <v>4.9591064453125E-5</v>
      </c>
      <c r="O162" s="1">
        <v>44.578266143798828</v>
      </c>
    </row>
    <row r="163" spans="1:15" x14ac:dyDescent="0.25">
      <c r="A163" s="17">
        <v>45537.753102986113</v>
      </c>
      <c r="B163" s="1">
        <v>4649.3636759999999</v>
      </c>
      <c r="C163" s="1">
        <v>300.00200000000001</v>
      </c>
      <c r="D163" s="1">
        <v>4</v>
      </c>
      <c r="E163" s="1">
        <v>1</v>
      </c>
      <c r="F163" s="1">
        <v>4.1973180770874023</v>
      </c>
      <c r="G163" s="1">
        <v>0</v>
      </c>
      <c r="H163" s="1">
        <v>4.4267969131469727</v>
      </c>
      <c r="I163" s="1">
        <v>0</v>
      </c>
      <c r="J163" s="1">
        <v>16.808050155639648</v>
      </c>
      <c r="K163" s="1">
        <v>0</v>
      </c>
      <c r="N163" s="1">
        <v>1.33514404296875E-5</v>
      </c>
      <c r="O163" s="1">
        <v>44.606716156005859</v>
      </c>
    </row>
    <row r="164" spans="1:15" x14ac:dyDescent="0.25">
      <c r="A164" s="17">
        <v>45537.75333446759</v>
      </c>
      <c r="B164" s="1">
        <v>4669.3636759999999</v>
      </c>
      <c r="C164" s="1">
        <v>320.00200000000001</v>
      </c>
      <c r="D164" s="1">
        <v>4</v>
      </c>
      <c r="E164" s="1">
        <v>1</v>
      </c>
      <c r="F164" s="1">
        <v>4.1970243453979492</v>
      </c>
      <c r="G164" s="1">
        <v>0</v>
      </c>
      <c r="H164" s="1">
        <v>4.4267969131469727</v>
      </c>
      <c r="I164" s="1">
        <v>0</v>
      </c>
      <c r="J164" s="1">
        <v>16.808050155639648</v>
      </c>
      <c r="K164" s="1">
        <v>0</v>
      </c>
      <c r="N164" s="1">
        <v>-8.7738037109375E-5</v>
      </c>
      <c r="O164" s="1">
        <v>44.559852834414265</v>
      </c>
    </row>
    <row r="165" spans="1:15" x14ac:dyDescent="0.25">
      <c r="A165" s="17">
        <v>45537.753565929394</v>
      </c>
      <c r="B165" s="1">
        <v>4689.3619759999992</v>
      </c>
      <c r="C165" s="1">
        <v>340.00029999999998</v>
      </c>
      <c r="D165" s="1">
        <v>4</v>
      </c>
      <c r="E165" s="1">
        <v>1</v>
      </c>
      <c r="F165" s="1">
        <v>4.1969327926635742</v>
      </c>
      <c r="G165" s="1">
        <v>0</v>
      </c>
      <c r="H165" s="1">
        <v>4.4267969131469727</v>
      </c>
      <c r="I165" s="1">
        <v>0</v>
      </c>
      <c r="J165" s="1">
        <v>16.808050155639648</v>
      </c>
      <c r="K165" s="1">
        <v>0</v>
      </c>
      <c r="N165" s="1">
        <v>8.0108642578125E-5</v>
      </c>
      <c r="O165" s="1">
        <v>44.586448669433594</v>
      </c>
    </row>
    <row r="166" spans="1:15" x14ac:dyDescent="0.25">
      <c r="A166" s="17">
        <v>45537.753797428239</v>
      </c>
      <c r="B166" s="1">
        <v>4709.3634759999995</v>
      </c>
      <c r="C166" s="1">
        <v>360.0018</v>
      </c>
      <c r="D166" s="1">
        <v>4</v>
      </c>
      <c r="E166" s="1">
        <v>1</v>
      </c>
      <c r="F166" s="1">
        <v>4.1968660354614258</v>
      </c>
      <c r="G166" s="1">
        <v>0</v>
      </c>
      <c r="H166" s="1">
        <v>4.4267969131469727</v>
      </c>
      <c r="I166" s="1">
        <v>0</v>
      </c>
      <c r="J166" s="1">
        <v>16.808050155639648</v>
      </c>
      <c r="K166" s="1">
        <v>0</v>
      </c>
      <c r="N166" s="1">
        <v>-7.82012939453125E-5</v>
      </c>
      <c r="O166" s="1">
        <v>44.61608871899837</v>
      </c>
    </row>
    <row r="167" spans="1:15" x14ac:dyDescent="0.25">
      <c r="A167" s="17">
        <v>45537.75402889352</v>
      </c>
      <c r="B167" s="1">
        <v>4729.3620759999994</v>
      </c>
      <c r="C167" s="1">
        <v>380.00040000000001</v>
      </c>
      <c r="D167" s="1">
        <v>4</v>
      </c>
      <c r="E167" s="1">
        <v>1</v>
      </c>
      <c r="F167" s="1">
        <v>4.1967763900756836</v>
      </c>
      <c r="G167" s="1">
        <v>0</v>
      </c>
      <c r="H167" s="1">
        <v>4.4267969131469727</v>
      </c>
      <c r="I167" s="1">
        <v>0</v>
      </c>
      <c r="J167" s="1">
        <v>16.808050155639648</v>
      </c>
      <c r="K167" s="1">
        <v>0</v>
      </c>
      <c r="N167" s="1">
        <v>-8.58306884765625E-5</v>
      </c>
      <c r="O167" s="1">
        <v>44.605381011962891</v>
      </c>
    </row>
    <row r="168" spans="1:15" x14ac:dyDescent="0.25">
      <c r="A168" s="17">
        <v>45537.754260385416</v>
      </c>
      <c r="B168" s="1">
        <v>4749.3629759999994</v>
      </c>
      <c r="C168" s="1">
        <v>400.00130000000001</v>
      </c>
      <c r="D168" s="1">
        <v>4</v>
      </c>
      <c r="E168" s="1">
        <v>1</v>
      </c>
      <c r="F168" s="1">
        <v>4.1966161727905273</v>
      </c>
      <c r="G168" s="1">
        <v>0</v>
      </c>
      <c r="H168" s="1">
        <v>4.4267969131469727</v>
      </c>
      <c r="I168" s="1">
        <v>0</v>
      </c>
      <c r="J168" s="1">
        <v>16.808050155639648</v>
      </c>
      <c r="K168" s="1">
        <v>0</v>
      </c>
      <c r="N168" s="1">
        <v>-8.7738037109375E-5</v>
      </c>
      <c r="O168" s="1">
        <v>44.584293365478516</v>
      </c>
    </row>
    <row r="169" spans="1:15" x14ac:dyDescent="0.25">
      <c r="A169" s="17">
        <v>45537.754491876156</v>
      </c>
      <c r="B169" s="1">
        <v>4769.3637759999992</v>
      </c>
      <c r="C169" s="1">
        <v>420.00209999999998</v>
      </c>
      <c r="D169" s="1">
        <v>4</v>
      </c>
      <c r="E169" s="1">
        <v>1</v>
      </c>
      <c r="F169" s="1">
        <v>4.196507453918457</v>
      </c>
      <c r="G169" s="1">
        <v>0</v>
      </c>
      <c r="H169" s="1">
        <v>4.4267969131469727</v>
      </c>
      <c r="I169" s="1">
        <v>0</v>
      </c>
      <c r="J169" s="1">
        <v>16.808050155639648</v>
      </c>
      <c r="K169" s="1">
        <v>0</v>
      </c>
      <c r="N169" s="1">
        <v>-7.62939453125E-5</v>
      </c>
      <c r="O169" s="1">
        <v>44.589500427246094</v>
      </c>
    </row>
    <row r="170" spans="1:15" x14ac:dyDescent="0.25">
      <c r="A170" s="17">
        <v>45537.754723357641</v>
      </c>
      <c r="B170" s="1">
        <v>4789.3637759999992</v>
      </c>
      <c r="C170" s="1">
        <v>440.00209999999998</v>
      </c>
      <c r="D170" s="1">
        <v>4</v>
      </c>
      <c r="E170" s="1">
        <v>1</v>
      </c>
      <c r="F170" s="1">
        <v>4.1964883804321289</v>
      </c>
      <c r="G170" s="1">
        <v>0</v>
      </c>
      <c r="H170" s="1">
        <v>4.4267969131469727</v>
      </c>
      <c r="I170" s="1">
        <v>0</v>
      </c>
      <c r="J170" s="1">
        <v>16.808050155639648</v>
      </c>
      <c r="K170" s="1">
        <v>0</v>
      </c>
      <c r="N170" s="1">
        <v>5.53131103515625E-5</v>
      </c>
      <c r="O170" s="1">
        <v>44.593837738037109</v>
      </c>
    </row>
    <row r="171" spans="1:15" x14ac:dyDescent="0.25">
      <c r="A171" s="17">
        <v>45537.754954826385</v>
      </c>
      <c r="B171" s="1">
        <v>4809.3626759999997</v>
      </c>
      <c r="C171" s="1">
        <v>460.00099999999998</v>
      </c>
      <c r="D171" s="1">
        <v>4</v>
      </c>
      <c r="E171" s="1">
        <v>1</v>
      </c>
      <c r="F171" s="1">
        <v>4.1964426040649414</v>
      </c>
      <c r="G171" s="1">
        <v>0</v>
      </c>
      <c r="H171" s="1">
        <v>4.4267969131469727</v>
      </c>
      <c r="I171" s="1">
        <v>0</v>
      </c>
      <c r="J171" s="1">
        <v>16.808050155639648</v>
      </c>
      <c r="K171" s="1">
        <v>0</v>
      </c>
      <c r="N171" s="1">
        <v>5.340576171875E-5</v>
      </c>
      <c r="O171" s="1">
        <v>44.561180278042372</v>
      </c>
    </row>
    <row r="172" spans="1:15" x14ac:dyDescent="0.25">
      <c r="A172" s="17">
        <v>45537.755186310183</v>
      </c>
      <c r="B172" s="1">
        <v>4829.3628759999992</v>
      </c>
      <c r="C172" s="1">
        <v>480.00119999999998</v>
      </c>
      <c r="D172" s="1">
        <v>4</v>
      </c>
      <c r="E172" s="1">
        <v>1</v>
      </c>
      <c r="F172" s="1">
        <v>4.1964559555053711</v>
      </c>
      <c r="G172" s="1">
        <v>0</v>
      </c>
      <c r="H172" s="1">
        <v>4.4267969131469727</v>
      </c>
      <c r="I172" s="1">
        <v>0</v>
      </c>
      <c r="J172" s="1">
        <v>16.808050155639648</v>
      </c>
      <c r="K172" s="1">
        <v>0</v>
      </c>
      <c r="N172" s="1">
        <v>4.57763671875E-5</v>
      </c>
      <c r="O172" s="1">
        <v>44.574081356392554</v>
      </c>
    </row>
    <row r="173" spans="1:15" x14ac:dyDescent="0.25">
      <c r="A173" s="17">
        <v>45537.755417783563</v>
      </c>
      <c r="B173" s="1">
        <v>4849.3621759999996</v>
      </c>
      <c r="C173" s="1">
        <v>500.00049999999999</v>
      </c>
      <c r="D173" s="1">
        <v>4</v>
      </c>
      <c r="E173" s="1">
        <v>1</v>
      </c>
      <c r="F173" s="1">
        <v>4.1963663101196289</v>
      </c>
      <c r="G173" s="1">
        <v>0</v>
      </c>
      <c r="H173" s="1">
        <v>4.4267969131469727</v>
      </c>
      <c r="I173" s="1">
        <v>0</v>
      </c>
      <c r="J173" s="1">
        <v>16.808050155639648</v>
      </c>
      <c r="K173" s="1">
        <v>0</v>
      </c>
      <c r="N173" s="1">
        <v>3.4332275390625E-5</v>
      </c>
      <c r="O173" s="1">
        <v>44.55816650390625</v>
      </c>
    </row>
    <row r="174" spans="1:15" x14ac:dyDescent="0.25">
      <c r="A174" s="17">
        <v>45537.755649265047</v>
      </c>
      <c r="B174" s="1">
        <v>4869.3621759999996</v>
      </c>
      <c r="C174" s="1">
        <v>520.00049999999999</v>
      </c>
      <c r="D174" s="1">
        <v>4</v>
      </c>
      <c r="E174" s="1">
        <v>1</v>
      </c>
      <c r="F174" s="1">
        <v>4.1962804794311523</v>
      </c>
      <c r="G174" s="1">
        <v>0</v>
      </c>
      <c r="H174" s="1">
        <v>4.4267969131469727</v>
      </c>
      <c r="I174" s="1">
        <v>0</v>
      </c>
      <c r="J174" s="1">
        <v>16.808050155639648</v>
      </c>
      <c r="K174" s="1">
        <v>0</v>
      </c>
      <c r="N174" s="1">
        <v>-1.33514404296875E-5</v>
      </c>
      <c r="O174" s="1">
        <v>44.575771243763413</v>
      </c>
    </row>
    <row r="175" spans="1:15" x14ac:dyDescent="0.25">
      <c r="A175" s="17">
        <v>45537.755880765042</v>
      </c>
      <c r="B175" s="1">
        <v>4889.3637759999992</v>
      </c>
      <c r="C175" s="1">
        <v>540.00210000000004</v>
      </c>
      <c r="D175" s="1">
        <v>4</v>
      </c>
      <c r="E175" s="1">
        <v>1</v>
      </c>
      <c r="F175" s="1">
        <v>4.1961755752563477</v>
      </c>
      <c r="G175" s="1">
        <v>0</v>
      </c>
      <c r="H175" s="1">
        <v>4.4267969131469727</v>
      </c>
      <c r="I175" s="1">
        <v>0</v>
      </c>
      <c r="J175" s="1">
        <v>16.808050155639648</v>
      </c>
      <c r="K175" s="1">
        <v>0</v>
      </c>
      <c r="N175" s="1">
        <v>1.71661376953125E-5</v>
      </c>
      <c r="O175" s="1">
        <v>44.57958984375</v>
      </c>
    </row>
    <row r="176" spans="1:15" x14ac:dyDescent="0.25">
      <c r="A176" s="17">
        <v>45537.75611224537</v>
      </c>
      <c r="B176" s="1">
        <v>4909.3636759999999</v>
      </c>
      <c r="C176" s="1">
        <v>560.00199999999995</v>
      </c>
      <c r="D176" s="1">
        <v>4</v>
      </c>
      <c r="E176" s="1">
        <v>1</v>
      </c>
      <c r="F176" s="1">
        <v>4.196070671081543</v>
      </c>
      <c r="G176" s="1">
        <v>0</v>
      </c>
      <c r="H176" s="1">
        <v>4.4267969131469727</v>
      </c>
      <c r="I176" s="1">
        <v>0</v>
      </c>
      <c r="J176" s="1">
        <v>16.808050155639648</v>
      </c>
      <c r="K176" s="1">
        <v>0</v>
      </c>
      <c r="N176" s="1">
        <v>-2.86102294921875E-5</v>
      </c>
      <c r="O176" s="1">
        <v>44.567546844482422</v>
      </c>
    </row>
    <row r="177" spans="1:15" x14ac:dyDescent="0.25">
      <c r="A177" s="17">
        <v>45537.75634370833</v>
      </c>
      <c r="B177" s="1">
        <v>4929.3620759999994</v>
      </c>
      <c r="C177" s="1">
        <v>580.00040000000001</v>
      </c>
      <c r="D177" s="1">
        <v>4</v>
      </c>
      <c r="E177" s="1">
        <v>1</v>
      </c>
      <c r="F177" s="1">
        <v>4.1959257125854492</v>
      </c>
      <c r="G177" s="1">
        <v>0</v>
      </c>
      <c r="H177" s="1">
        <v>4.4267969131469727</v>
      </c>
      <c r="I177" s="1">
        <v>0</v>
      </c>
      <c r="J177" s="1">
        <v>16.808050155639648</v>
      </c>
      <c r="K177" s="1">
        <v>0</v>
      </c>
      <c r="N177" s="1">
        <v>-8.96453857421875E-5</v>
      </c>
      <c r="O177" s="1">
        <v>44.578758239746094</v>
      </c>
    </row>
    <row r="178" spans="1:15" x14ac:dyDescent="0.25">
      <c r="A178" s="17">
        <v>45537.756575207175</v>
      </c>
      <c r="B178" s="1">
        <v>4949.3635759999997</v>
      </c>
      <c r="C178" s="1">
        <v>600.00189999999998</v>
      </c>
      <c r="D178" s="1">
        <v>4</v>
      </c>
      <c r="E178" s="1">
        <v>1</v>
      </c>
      <c r="F178" s="1">
        <v>4.1957845687866211</v>
      </c>
      <c r="G178" s="1">
        <v>0</v>
      </c>
      <c r="H178" s="1">
        <v>4.4267969131469727</v>
      </c>
      <c r="I178" s="1">
        <v>0</v>
      </c>
      <c r="J178" s="1">
        <v>16.808050155639648</v>
      </c>
      <c r="K178" s="1">
        <v>0</v>
      </c>
      <c r="N178" s="1">
        <v>4.38690185546875E-5</v>
      </c>
      <c r="O178" s="1">
        <v>44.586120568659865</v>
      </c>
    </row>
    <row r="179" spans="1:15" x14ac:dyDescent="0.25">
      <c r="A179" s="17">
        <v>45537.756806671292</v>
      </c>
      <c r="B179" s="1">
        <v>4969.3620759999994</v>
      </c>
      <c r="C179" s="1">
        <v>620.00040000000001</v>
      </c>
      <c r="D179" s="1">
        <v>4</v>
      </c>
      <c r="E179" s="1">
        <v>1</v>
      </c>
      <c r="F179" s="1">
        <v>4.1955938339233398</v>
      </c>
      <c r="G179" s="1">
        <v>0</v>
      </c>
      <c r="H179" s="1">
        <v>4.4267969131469727</v>
      </c>
      <c r="I179" s="1">
        <v>0</v>
      </c>
      <c r="J179" s="1">
        <v>16.808050155639648</v>
      </c>
      <c r="K179" s="1">
        <v>0</v>
      </c>
      <c r="N179" s="1">
        <v>-7.62939453125E-5</v>
      </c>
      <c r="O179" s="1">
        <v>44.567211245677413</v>
      </c>
    </row>
    <row r="180" spans="1:15" x14ac:dyDescent="0.25">
      <c r="A180" s="17">
        <v>45537.757038152777</v>
      </c>
      <c r="B180" s="1">
        <v>4989.3620759999994</v>
      </c>
      <c r="C180" s="1">
        <v>640.00040000000001</v>
      </c>
      <c r="D180" s="1">
        <v>4</v>
      </c>
      <c r="E180" s="1">
        <v>1</v>
      </c>
      <c r="F180" s="1">
        <v>4.1955957412719727</v>
      </c>
      <c r="G180" s="1">
        <v>0</v>
      </c>
      <c r="H180" s="1">
        <v>4.4267969131469727</v>
      </c>
      <c r="I180" s="1">
        <v>0</v>
      </c>
      <c r="J180" s="1">
        <v>16.808050155639648</v>
      </c>
      <c r="K180" s="1">
        <v>0</v>
      </c>
      <c r="N180" s="1">
        <v>-5.7220458984375E-6</v>
      </c>
      <c r="O180" s="1">
        <v>44.568908682918547</v>
      </c>
    </row>
    <row r="181" spans="1:15" x14ac:dyDescent="0.25">
      <c r="A181" s="17">
        <v>45537.757269653936</v>
      </c>
      <c r="B181" s="1">
        <v>5009.3637759999992</v>
      </c>
      <c r="C181" s="1">
        <v>660.00210000000004</v>
      </c>
      <c r="D181" s="1">
        <v>4</v>
      </c>
      <c r="E181" s="1">
        <v>1</v>
      </c>
      <c r="F181" s="1">
        <v>4.195469856262207</v>
      </c>
      <c r="G181" s="1">
        <v>0</v>
      </c>
      <c r="H181" s="1">
        <v>4.4267969131469727</v>
      </c>
      <c r="I181" s="1">
        <v>0</v>
      </c>
      <c r="J181" s="1">
        <v>16.808050155639648</v>
      </c>
      <c r="K181" s="1">
        <v>0</v>
      </c>
      <c r="N181" s="1">
        <v>-5.7220458984375E-5</v>
      </c>
      <c r="O181" s="1">
        <v>44.555175849908714</v>
      </c>
    </row>
    <row r="182" spans="1:15" x14ac:dyDescent="0.25">
      <c r="A182" s="17">
        <v>45537.757501133099</v>
      </c>
      <c r="B182" s="1">
        <v>5029.3635759999997</v>
      </c>
      <c r="C182" s="1">
        <v>680.00189999999998</v>
      </c>
      <c r="D182" s="1">
        <v>4</v>
      </c>
      <c r="E182" s="1">
        <v>1</v>
      </c>
      <c r="F182" s="1">
        <v>4.1954069137573242</v>
      </c>
      <c r="G182" s="1">
        <v>0</v>
      </c>
      <c r="H182" s="1">
        <v>4.4267969131469727</v>
      </c>
      <c r="I182" s="1">
        <v>0</v>
      </c>
      <c r="J182" s="1">
        <v>16.808050155639648</v>
      </c>
      <c r="K182" s="1">
        <v>0</v>
      </c>
      <c r="N182" s="1">
        <v>-4.00543212890625E-5</v>
      </c>
      <c r="O182" s="1">
        <v>44.542251586914063</v>
      </c>
    </row>
    <row r="183" spans="1:15" x14ac:dyDescent="0.25">
      <c r="A183" s="17">
        <v>45537.757732613427</v>
      </c>
      <c r="B183" s="1">
        <v>5049.3634759999995</v>
      </c>
      <c r="C183" s="1">
        <v>700.0018</v>
      </c>
      <c r="D183" s="1">
        <v>4</v>
      </c>
      <c r="E183" s="1">
        <v>1</v>
      </c>
      <c r="F183" s="1">
        <v>4.1953325271606445</v>
      </c>
      <c r="G183" s="1">
        <v>0</v>
      </c>
      <c r="H183" s="1">
        <v>4.4267969131469727</v>
      </c>
      <c r="I183" s="1">
        <v>0</v>
      </c>
      <c r="J183" s="1">
        <v>16.808050155639648</v>
      </c>
      <c r="K183" s="1">
        <v>0</v>
      </c>
      <c r="N183" s="1">
        <v>5.53131103515625E-5</v>
      </c>
      <c r="O183" s="1">
        <v>44.580943867816927</v>
      </c>
    </row>
    <row r="184" spans="1:15" x14ac:dyDescent="0.25">
      <c r="A184" s="17">
        <v>45537.75796408912</v>
      </c>
      <c r="B184" s="1">
        <v>5069.3629759999994</v>
      </c>
      <c r="C184" s="1">
        <v>720.00130000000001</v>
      </c>
      <c r="D184" s="1">
        <v>4</v>
      </c>
      <c r="E184" s="1">
        <v>1</v>
      </c>
      <c r="F184" s="1">
        <v>4.1953210830688477</v>
      </c>
      <c r="G184" s="1">
        <v>0</v>
      </c>
      <c r="H184" s="1">
        <v>4.4267969131469727</v>
      </c>
      <c r="I184" s="1">
        <v>0</v>
      </c>
      <c r="J184" s="1">
        <v>16.808050155639648</v>
      </c>
      <c r="K184" s="1">
        <v>0</v>
      </c>
      <c r="N184" s="1">
        <v>-4.9591064453125E-5</v>
      </c>
      <c r="O184" s="1">
        <v>44.565029223863682</v>
      </c>
    </row>
    <row r="185" spans="1:15" x14ac:dyDescent="0.25">
      <c r="A185" s="17">
        <v>45537.758195578703</v>
      </c>
      <c r="B185" s="1">
        <v>5089.3636759999999</v>
      </c>
      <c r="C185" s="1">
        <v>740.00199999999995</v>
      </c>
      <c r="D185" s="1">
        <v>4</v>
      </c>
      <c r="E185" s="1">
        <v>1</v>
      </c>
      <c r="F185" s="1">
        <v>4.1952886581420898</v>
      </c>
      <c r="G185" s="1">
        <v>0</v>
      </c>
      <c r="H185" s="1">
        <v>4.4267969131469727</v>
      </c>
      <c r="I185" s="1">
        <v>0</v>
      </c>
      <c r="J185" s="1">
        <v>16.808050155639648</v>
      </c>
      <c r="K185" s="1">
        <v>0</v>
      </c>
      <c r="N185" s="1">
        <v>-7.2479248046875E-5</v>
      </c>
      <c r="O185" s="1">
        <v>44.53153626975427</v>
      </c>
    </row>
    <row r="186" spans="1:15" x14ac:dyDescent="0.25">
      <c r="A186" s="17">
        <v>45537.758427052082</v>
      </c>
      <c r="B186" s="1">
        <v>5109.3629759999994</v>
      </c>
      <c r="C186" s="1">
        <v>760.00130000000001</v>
      </c>
      <c r="D186" s="1">
        <v>4</v>
      </c>
      <c r="E186" s="1">
        <v>1</v>
      </c>
      <c r="F186" s="1">
        <v>4.1953401565551758</v>
      </c>
      <c r="G186" s="1">
        <v>0</v>
      </c>
      <c r="H186" s="1">
        <v>4.4267969131469727</v>
      </c>
      <c r="I186" s="1">
        <v>0</v>
      </c>
      <c r="J186" s="1">
        <v>16.808050155639648</v>
      </c>
      <c r="K186" s="1">
        <v>0</v>
      </c>
      <c r="N186" s="1">
        <v>1.1444091796875E-5</v>
      </c>
      <c r="O186" s="1">
        <v>44.575275202438327</v>
      </c>
    </row>
    <row r="187" spans="1:15" x14ac:dyDescent="0.25">
      <c r="A187" s="17">
        <v>45537.758658540508</v>
      </c>
      <c r="B187" s="1">
        <v>5129.3635759999997</v>
      </c>
      <c r="C187" s="1">
        <v>780.00189999999998</v>
      </c>
      <c r="D187" s="1">
        <v>4</v>
      </c>
      <c r="E187" s="1">
        <v>1</v>
      </c>
      <c r="F187" s="1">
        <v>4.1952848434448242</v>
      </c>
      <c r="G187" s="1">
        <v>0</v>
      </c>
      <c r="H187" s="1">
        <v>4.4267969131469727</v>
      </c>
      <c r="I187" s="1">
        <v>0</v>
      </c>
      <c r="J187" s="1">
        <v>16.808050155639648</v>
      </c>
      <c r="K187" s="1">
        <v>0</v>
      </c>
      <c r="N187" s="1">
        <v>-7.05718994140625E-5</v>
      </c>
      <c r="O187" s="1">
        <v>44.55816658944827</v>
      </c>
    </row>
    <row r="188" spans="1:15" x14ac:dyDescent="0.25">
      <c r="A188" s="17">
        <v>45537.758890005789</v>
      </c>
      <c r="B188" s="1">
        <v>5149.3621759999996</v>
      </c>
      <c r="C188" s="1">
        <v>800.00049999999999</v>
      </c>
      <c r="D188" s="1">
        <v>4</v>
      </c>
      <c r="E188" s="1">
        <v>1</v>
      </c>
      <c r="F188" s="1">
        <v>4.1951799392700195</v>
      </c>
      <c r="G188" s="1">
        <v>0</v>
      </c>
      <c r="H188" s="1">
        <v>4.4267969131469727</v>
      </c>
      <c r="I188" s="1">
        <v>0</v>
      </c>
      <c r="J188" s="1">
        <v>16.808050155639648</v>
      </c>
      <c r="K188" s="1">
        <v>0</v>
      </c>
      <c r="N188" s="1">
        <v>3.24249267578125E-5</v>
      </c>
      <c r="O188" s="1">
        <v>44.541450500488281</v>
      </c>
    </row>
    <row r="189" spans="1:15" x14ac:dyDescent="0.25">
      <c r="A189" s="17">
        <v>45537.759121495372</v>
      </c>
      <c r="B189" s="1">
        <v>5169.3628759999992</v>
      </c>
      <c r="C189" s="1">
        <v>820.00120000000004</v>
      </c>
      <c r="D189" s="1">
        <v>4</v>
      </c>
      <c r="E189" s="1">
        <v>1</v>
      </c>
      <c r="F189" s="1">
        <v>4.1950883865356445</v>
      </c>
      <c r="G189" s="1">
        <v>0</v>
      </c>
      <c r="H189" s="1">
        <v>4.4267969131469727</v>
      </c>
      <c r="I189" s="1">
        <v>0</v>
      </c>
      <c r="J189" s="1">
        <v>16.808050155639648</v>
      </c>
      <c r="K189" s="1">
        <v>0</v>
      </c>
      <c r="N189" s="1">
        <v>-1.1444091796875E-5</v>
      </c>
      <c r="O189" s="1">
        <v>44.566715240478516</v>
      </c>
    </row>
    <row r="190" spans="1:15" x14ac:dyDescent="0.25">
      <c r="A190" s="17">
        <v>45537.759352979163</v>
      </c>
      <c r="B190" s="1">
        <v>5189.3630759999996</v>
      </c>
      <c r="C190" s="1">
        <v>840.00139999999999</v>
      </c>
      <c r="D190" s="1">
        <v>4</v>
      </c>
      <c r="E190" s="1">
        <v>1</v>
      </c>
      <c r="F190" s="1">
        <v>4.1950578689575195</v>
      </c>
      <c r="G190" s="1">
        <v>0</v>
      </c>
      <c r="H190" s="1">
        <v>4.4267969131469727</v>
      </c>
      <c r="I190" s="1">
        <v>0</v>
      </c>
      <c r="J190" s="1">
        <v>16.808050155639648</v>
      </c>
      <c r="K190" s="1">
        <v>0</v>
      </c>
      <c r="N190" s="1">
        <v>4.57763671875E-5</v>
      </c>
      <c r="O190" s="1">
        <v>44.509616851806641</v>
      </c>
    </row>
    <row r="191" spans="1:15" x14ac:dyDescent="0.25">
      <c r="A191" s="17">
        <v>45537.759584469903</v>
      </c>
      <c r="B191" s="1">
        <v>5209.3638759999994</v>
      </c>
      <c r="C191" s="1">
        <v>860.00220000000002</v>
      </c>
      <c r="D191" s="1">
        <v>4</v>
      </c>
      <c r="E191" s="1">
        <v>1</v>
      </c>
      <c r="F191" s="1">
        <v>4.1948919296264648</v>
      </c>
      <c r="G191" s="1">
        <v>0</v>
      </c>
      <c r="H191" s="1">
        <v>4.4267969131469727</v>
      </c>
      <c r="I191" s="1">
        <v>0</v>
      </c>
      <c r="J191" s="1">
        <v>16.808050155639648</v>
      </c>
      <c r="K191" s="1">
        <v>0</v>
      </c>
      <c r="N191" s="1">
        <v>-3.62396240234375E-5</v>
      </c>
      <c r="O191" s="1">
        <v>44.511802673339844</v>
      </c>
    </row>
    <row r="192" spans="1:15" x14ac:dyDescent="0.25">
      <c r="A192" s="17">
        <v>45537.759815949074</v>
      </c>
      <c r="B192" s="1">
        <v>5229.3636759999999</v>
      </c>
      <c r="C192" s="1">
        <v>880.00199999999995</v>
      </c>
      <c r="D192" s="1">
        <v>4</v>
      </c>
      <c r="E192" s="1">
        <v>1</v>
      </c>
      <c r="F192" s="1">
        <v>4.194767951965332</v>
      </c>
      <c r="G192" s="1">
        <v>0</v>
      </c>
      <c r="H192" s="1">
        <v>4.4267969131469727</v>
      </c>
      <c r="I192" s="1">
        <v>0</v>
      </c>
      <c r="J192" s="1">
        <v>16.808050155639648</v>
      </c>
      <c r="K192" s="1">
        <v>0</v>
      </c>
      <c r="N192" s="1">
        <v>1.1444091796875E-5</v>
      </c>
      <c r="O192" s="1">
        <v>44.593837327859738</v>
      </c>
    </row>
    <row r="193" spans="1:15" x14ac:dyDescent="0.25">
      <c r="A193" s="17">
        <v>45537.760047421296</v>
      </c>
      <c r="B193" s="1">
        <v>5249.3628759999992</v>
      </c>
      <c r="C193" s="1">
        <v>900.00120000000004</v>
      </c>
      <c r="D193" s="1">
        <v>4</v>
      </c>
      <c r="E193" s="1">
        <v>1</v>
      </c>
      <c r="F193" s="1">
        <v>4.194645881652832</v>
      </c>
      <c r="G193" s="1">
        <v>0</v>
      </c>
      <c r="H193" s="1">
        <v>4.4267969131469727</v>
      </c>
      <c r="I193" s="1">
        <v>0</v>
      </c>
      <c r="J193" s="1">
        <v>16.808050155639648</v>
      </c>
      <c r="K193" s="1">
        <v>0</v>
      </c>
      <c r="N193" s="1">
        <v>9.5367431640625E-6</v>
      </c>
      <c r="O193" s="1">
        <v>44.567211151123047</v>
      </c>
    </row>
    <row r="194" spans="1:15" x14ac:dyDescent="0.25">
      <c r="A194" s="17">
        <v>45537.760278893518</v>
      </c>
      <c r="B194" s="1">
        <v>5269.3620759999994</v>
      </c>
      <c r="C194" s="1">
        <v>920.00040000000001</v>
      </c>
      <c r="D194" s="1">
        <v>4</v>
      </c>
      <c r="E194" s="1">
        <v>1</v>
      </c>
      <c r="F194" s="1">
        <v>4.1946554183959961</v>
      </c>
      <c r="G194" s="1">
        <v>0</v>
      </c>
      <c r="H194" s="1">
        <v>4.4267969131469727</v>
      </c>
      <c r="I194" s="1">
        <v>0</v>
      </c>
      <c r="J194" s="1">
        <v>16.808050155639648</v>
      </c>
      <c r="K194" s="1">
        <v>0</v>
      </c>
      <c r="N194" s="1">
        <v>3.814697265625E-5</v>
      </c>
      <c r="O194" s="1">
        <v>44.561180114746094</v>
      </c>
    </row>
    <row r="195" spans="1:15" x14ac:dyDescent="0.25">
      <c r="A195" s="17">
        <v>45537.760510394677</v>
      </c>
      <c r="B195" s="1">
        <v>5289.3637759999992</v>
      </c>
      <c r="C195" s="1">
        <v>940.00210000000004</v>
      </c>
      <c r="D195" s="1">
        <v>4</v>
      </c>
      <c r="E195" s="1">
        <v>1</v>
      </c>
      <c r="F195" s="1">
        <v>4.1946554183959961</v>
      </c>
      <c r="G195" s="1">
        <v>0</v>
      </c>
      <c r="H195" s="1">
        <v>4.4267969131469727</v>
      </c>
      <c r="I195" s="1">
        <v>0</v>
      </c>
      <c r="J195" s="1">
        <v>16.808050155639648</v>
      </c>
      <c r="K195" s="1">
        <v>0</v>
      </c>
      <c r="N195" s="1">
        <v>1.430511474609375E-4</v>
      </c>
      <c r="O195" s="1">
        <v>44.552131698070269</v>
      </c>
    </row>
    <row r="196" spans="1:15" x14ac:dyDescent="0.25">
      <c r="A196" s="17">
        <v>45537.760741865743</v>
      </c>
      <c r="B196" s="1">
        <v>5309.3628759999992</v>
      </c>
      <c r="C196" s="1">
        <v>960.00120000000004</v>
      </c>
      <c r="D196" s="1">
        <v>4</v>
      </c>
      <c r="E196" s="1">
        <v>1</v>
      </c>
      <c r="F196" s="1">
        <v>4.1944360733032227</v>
      </c>
      <c r="G196" s="1">
        <v>0</v>
      </c>
      <c r="H196" s="1">
        <v>4.4267969131469727</v>
      </c>
      <c r="I196" s="1">
        <v>0</v>
      </c>
      <c r="J196" s="1">
        <v>16.808050155639648</v>
      </c>
      <c r="K196" s="1">
        <v>0</v>
      </c>
      <c r="N196" s="1">
        <v>-1.33514404296875E-5</v>
      </c>
      <c r="O196" s="1">
        <v>44.502285003662109</v>
      </c>
    </row>
    <row r="197" spans="1:15" x14ac:dyDescent="0.25">
      <c r="A197" s="17">
        <v>45537.76097334722</v>
      </c>
      <c r="B197" s="1">
        <v>5329.3628759999992</v>
      </c>
      <c r="C197" s="1">
        <v>980.00120000000004</v>
      </c>
      <c r="D197" s="1">
        <v>4</v>
      </c>
      <c r="E197" s="1">
        <v>1</v>
      </c>
      <c r="F197" s="1">
        <v>4.1943655014038086</v>
      </c>
      <c r="G197" s="1">
        <v>0</v>
      </c>
      <c r="H197" s="1">
        <v>4.4267969131469727</v>
      </c>
      <c r="I197" s="1">
        <v>0</v>
      </c>
      <c r="J197" s="1">
        <v>16.808050155639648</v>
      </c>
      <c r="K197" s="1">
        <v>0</v>
      </c>
      <c r="N197" s="1">
        <v>3.4332275390625E-5</v>
      </c>
      <c r="O197" s="1">
        <v>44.547824859619141</v>
      </c>
    </row>
    <row r="198" spans="1:15" x14ac:dyDescent="0.25">
      <c r="A198" s="17">
        <v>45537.76120483796</v>
      </c>
      <c r="B198" s="1">
        <v>5349.3636759999999</v>
      </c>
      <c r="C198" s="1">
        <v>1000.002</v>
      </c>
      <c r="D198" s="1">
        <v>4</v>
      </c>
      <c r="E198" s="1">
        <v>1</v>
      </c>
      <c r="F198" s="1">
        <v>4.1944456100463867</v>
      </c>
      <c r="G198" s="1">
        <v>0</v>
      </c>
      <c r="H198" s="1">
        <v>4.4267969131469727</v>
      </c>
      <c r="I198" s="1">
        <v>0</v>
      </c>
      <c r="J198" s="1">
        <v>16.808050155639648</v>
      </c>
      <c r="K198" s="1">
        <v>0</v>
      </c>
      <c r="N198" s="1">
        <v>-3.4332275390625E-5</v>
      </c>
      <c r="O198" s="1">
        <v>44.569709777832031</v>
      </c>
    </row>
    <row r="199" spans="1:15" x14ac:dyDescent="0.25">
      <c r="A199" s="17">
        <v>45537.76143629977</v>
      </c>
      <c r="B199" s="1">
        <v>5369.3619759999992</v>
      </c>
      <c r="C199" s="1">
        <v>1020.0003</v>
      </c>
      <c r="D199" s="1">
        <v>4</v>
      </c>
      <c r="E199" s="1">
        <v>1</v>
      </c>
      <c r="F199" s="1">
        <v>4.1944875717163086</v>
      </c>
      <c r="G199" s="1">
        <v>0</v>
      </c>
      <c r="H199" s="1">
        <v>4.4267969131469727</v>
      </c>
      <c r="I199" s="1">
        <v>0</v>
      </c>
      <c r="J199" s="1">
        <v>16.808050155639648</v>
      </c>
      <c r="K199" s="1">
        <v>0</v>
      </c>
      <c r="N199" s="1">
        <v>-2.6702880859375E-5</v>
      </c>
      <c r="O199" s="1">
        <v>44.519001260644217</v>
      </c>
    </row>
    <row r="200" spans="1:15" x14ac:dyDescent="0.25">
      <c r="A200" s="17">
        <v>45537.761667782404</v>
      </c>
      <c r="B200" s="1">
        <v>5389.3620759999994</v>
      </c>
      <c r="C200" s="1">
        <v>1040.0003999999999</v>
      </c>
      <c r="D200" s="1">
        <v>4</v>
      </c>
      <c r="E200" s="1">
        <v>1</v>
      </c>
      <c r="F200" s="1">
        <v>4.1944570541381836</v>
      </c>
      <c r="G200" s="1">
        <v>0</v>
      </c>
      <c r="H200" s="1">
        <v>4.4267969131469727</v>
      </c>
      <c r="I200" s="1">
        <v>0</v>
      </c>
      <c r="J200" s="1">
        <v>16.808050155639648</v>
      </c>
      <c r="K200" s="1">
        <v>0</v>
      </c>
      <c r="N200" s="1">
        <v>5.14984130859375E-5</v>
      </c>
      <c r="O200" s="1">
        <v>44.590797065336112</v>
      </c>
    </row>
    <row r="201" spans="1:15" x14ac:dyDescent="0.25">
      <c r="A201" s="17">
        <v>45537.761899263889</v>
      </c>
      <c r="B201" s="1">
        <v>5409.3620759999994</v>
      </c>
      <c r="C201" s="1">
        <v>1060.0003999999999</v>
      </c>
      <c r="D201" s="1">
        <v>4</v>
      </c>
      <c r="E201" s="1">
        <v>1</v>
      </c>
      <c r="F201" s="1">
        <v>4.1943941116333008</v>
      </c>
      <c r="G201" s="1">
        <v>0</v>
      </c>
      <c r="H201" s="1">
        <v>4.4267969131469727</v>
      </c>
      <c r="I201" s="1">
        <v>0</v>
      </c>
      <c r="J201" s="1">
        <v>16.808050155639648</v>
      </c>
      <c r="K201" s="1">
        <v>0</v>
      </c>
      <c r="N201" s="1">
        <v>-5.14984130859375E-5</v>
      </c>
      <c r="O201" s="1">
        <v>44.558994293212891</v>
      </c>
    </row>
    <row r="202" spans="1:15" x14ac:dyDescent="0.25">
      <c r="A202" s="17">
        <v>45537.762130753472</v>
      </c>
      <c r="B202" s="1">
        <v>5429.3627759999999</v>
      </c>
      <c r="C202" s="1">
        <v>1080.0011</v>
      </c>
      <c r="D202" s="1">
        <v>4</v>
      </c>
      <c r="E202" s="1">
        <v>1</v>
      </c>
      <c r="F202" s="1">
        <v>4.1943254470825195</v>
      </c>
      <c r="G202" s="1">
        <v>0</v>
      </c>
      <c r="H202" s="1">
        <v>4.4267969131469727</v>
      </c>
      <c r="I202" s="1">
        <v>0</v>
      </c>
      <c r="J202" s="1">
        <v>16.808050155639648</v>
      </c>
      <c r="K202" s="1">
        <v>0</v>
      </c>
      <c r="N202" s="1">
        <v>-3.814697265625E-6</v>
      </c>
      <c r="O202" s="1">
        <v>44.585620746999346</v>
      </c>
    </row>
    <row r="203" spans="1:15" x14ac:dyDescent="0.25">
      <c r="A203" s="17">
        <v>45537.762362226851</v>
      </c>
      <c r="B203" s="1">
        <v>5449.3620759999994</v>
      </c>
      <c r="C203" s="1">
        <v>1100.0003999999999</v>
      </c>
      <c r="D203" s="1">
        <v>4</v>
      </c>
      <c r="E203" s="1">
        <v>1</v>
      </c>
      <c r="F203" s="1">
        <v>4.194270133972168</v>
      </c>
      <c r="G203" s="1">
        <v>0</v>
      </c>
      <c r="H203" s="1">
        <v>4.4267969131469727</v>
      </c>
      <c r="I203" s="1">
        <v>0</v>
      </c>
      <c r="J203" s="1">
        <v>16.808050155639648</v>
      </c>
      <c r="K203" s="1">
        <v>0</v>
      </c>
      <c r="N203" s="1">
        <v>7.62939453125E-6</v>
      </c>
      <c r="O203" s="1">
        <v>44.553821563720703</v>
      </c>
    </row>
    <row r="204" spans="1:15" x14ac:dyDescent="0.25">
      <c r="A204" s="17">
        <v>45537.762593726853</v>
      </c>
      <c r="B204" s="1">
        <v>5469.3636759999999</v>
      </c>
      <c r="C204" s="1">
        <v>1120.002</v>
      </c>
      <c r="D204" s="1">
        <v>4</v>
      </c>
      <c r="E204" s="1">
        <v>1</v>
      </c>
      <c r="F204" s="1">
        <v>4.1942205429077148</v>
      </c>
      <c r="G204" s="1">
        <v>0</v>
      </c>
      <c r="H204" s="1">
        <v>4.4267969131469727</v>
      </c>
      <c r="I204" s="1">
        <v>0</v>
      </c>
      <c r="J204" s="1">
        <v>16.808050155639648</v>
      </c>
      <c r="K204" s="1">
        <v>0</v>
      </c>
      <c r="N204" s="1">
        <v>8.7738037109375E-5</v>
      </c>
      <c r="O204" s="1">
        <v>44.568908615977023</v>
      </c>
    </row>
    <row r="205" spans="1:15" x14ac:dyDescent="0.25">
      <c r="A205" s="17">
        <v>45537.762825201389</v>
      </c>
      <c r="B205" s="1">
        <v>5489.3630759999996</v>
      </c>
      <c r="C205" s="1">
        <v>1140.0014000000001</v>
      </c>
      <c r="D205" s="1">
        <v>4</v>
      </c>
      <c r="E205" s="1">
        <v>1</v>
      </c>
      <c r="F205" s="1">
        <v>4.194096565246582</v>
      </c>
      <c r="G205" s="1">
        <v>0</v>
      </c>
      <c r="H205" s="1">
        <v>4.4267969131469727</v>
      </c>
      <c r="I205" s="1">
        <v>0</v>
      </c>
      <c r="J205" s="1">
        <v>16.808050155639648</v>
      </c>
      <c r="K205" s="1">
        <v>0</v>
      </c>
      <c r="N205" s="1">
        <v>6.4849853515625E-5</v>
      </c>
      <c r="O205" s="1">
        <v>44.571559906005859</v>
      </c>
    </row>
    <row r="206" spans="1:15" x14ac:dyDescent="0.25">
      <c r="A206" s="17">
        <v>45537.763056680553</v>
      </c>
      <c r="B206" s="1">
        <v>5509.3628759999992</v>
      </c>
      <c r="C206" s="1">
        <v>1160.0011999999999</v>
      </c>
      <c r="D206" s="1">
        <v>4</v>
      </c>
      <c r="E206" s="1">
        <v>1</v>
      </c>
      <c r="F206" s="1">
        <v>4.1939001083374023</v>
      </c>
      <c r="G206" s="1">
        <v>0</v>
      </c>
      <c r="H206" s="1">
        <v>4.4267969131469727</v>
      </c>
      <c r="I206" s="1">
        <v>0</v>
      </c>
      <c r="J206" s="1">
        <v>16.808050155639648</v>
      </c>
      <c r="K206" s="1">
        <v>0</v>
      </c>
      <c r="N206" s="1">
        <v>-5.340576171875E-5</v>
      </c>
      <c r="O206" s="1">
        <v>44.52722190137974</v>
      </c>
    </row>
    <row r="207" spans="1:15" x14ac:dyDescent="0.25">
      <c r="A207" s="17">
        <v>45537.763288163194</v>
      </c>
      <c r="B207" s="1">
        <v>5529.3629759999994</v>
      </c>
      <c r="C207" s="1">
        <v>1180.0012999999999</v>
      </c>
      <c r="D207" s="1">
        <v>4</v>
      </c>
      <c r="E207" s="1">
        <v>1</v>
      </c>
      <c r="F207" s="1">
        <v>4.1938695907592773</v>
      </c>
      <c r="G207" s="1">
        <v>0</v>
      </c>
      <c r="H207" s="1">
        <v>4.4267969131469727</v>
      </c>
      <c r="I207" s="1">
        <v>0</v>
      </c>
      <c r="J207" s="1">
        <v>16.808050155639648</v>
      </c>
      <c r="K207" s="1">
        <v>0</v>
      </c>
      <c r="N207" s="1">
        <v>2.47955322265625E-5</v>
      </c>
      <c r="O207" s="1">
        <v>44.53104017255793</v>
      </c>
    </row>
    <row r="208" spans="1:15" x14ac:dyDescent="0.25">
      <c r="A208" s="17">
        <v>45537.763519635417</v>
      </c>
      <c r="B208" s="1">
        <v>5549.3621759999996</v>
      </c>
      <c r="C208" s="1">
        <v>1200.0005000000001</v>
      </c>
      <c r="D208" s="1">
        <v>4</v>
      </c>
      <c r="E208" s="1">
        <v>1</v>
      </c>
      <c r="F208" s="1">
        <v>4.1937417984008789</v>
      </c>
      <c r="G208" s="1">
        <v>0</v>
      </c>
      <c r="H208" s="1">
        <v>4.4267969131469727</v>
      </c>
      <c r="I208" s="1">
        <v>0</v>
      </c>
      <c r="J208" s="1">
        <v>16.808050155639648</v>
      </c>
      <c r="K208" s="1">
        <v>0</v>
      </c>
      <c r="N208" s="1">
        <v>-8.0108642578125E-5</v>
      </c>
      <c r="O208" s="1">
        <v>44.543106079101563</v>
      </c>
    </row>
    <row r="209" spans="1:15" x14ac:dyDescent="0.25">
      <c r="A209" s="17">
        <v>45537.763751126156</v>
      </c>
      <c r="B209" s="1">
        <v>5569.3629759999994</v>
      </c>
      <c r="C209" s="1">
        <v>1220.0012999999999</v>
      </c>
      <c r="D209" s="1">
        <v>4</v>
      </c>
      <c r="E209" s="1">
        <v>1</v>
      </c>
      <c r="F209" s="1">
        <v>4.1938390731811523</v>
      </c>
      <c r="G209" s="1">
        <v>0</v>
      </c>
      <c r="H209" s="1">
        <v>4.4267969131469727</v>
      </c>
      <c r="I209" s="1">
        <v>0</v>
      </c>
      <c r="J209" s="1">
        <v>16.808050155639648</v>
      </c>
      <c r="K209" s="1">
        <v>0</v>
      </c>
      <c r="N209" s="1">
        <v>8.58306884765625E-5</v>
      </c>
      <c r="O209" s="1">
        <v>44.55816650390625</v>
      </c>
    </row>
    <row r="210" spans="1:15" x14ac:dyDescent="0.25">
      <c r="A210" s="17">
        <v>45537.763982615739</v>
      </c>
      <c r="B210" s="1">
        <v>5589.3636759999999</v>
      </c>
      <c r="C210" s="1">
        <v>1240.002</v>
      </c>
      <c r="D210" s="1">
        <v>4</v>
      </c>
      <c r="E210" s="1">
        <v>1</v>
      </c>
      <c r="F210" s="1">
        <v>4.1936769485473633</v>
      </c>
      <c r="G210" s="1">
        <v>0</v>
      </c>
      <c r="H210" s="1">
        <v>4.4267969131469727</v>
      </c>
      <c r="I210" s="1">
        <v>0</v>
      </c>
      <c r="J210" s="1">
        <v>16.808050155639648</v>
      </c>
      <c r="K210" s="1">
        <v>0</v>
      </c>
      <c r="N210" s="1">
        <v>-1.9073486328125E-5</v>
      </c>
      <c r="O210" s="1">
        <v>44.546123564851257</v>
      </c>
    </row>
    <row r="211" spans="1:15" x14ac:dyDescent="0.25">
      <c r="A211" s="17">
        <v>45537.764214087962</v>
      </c>
      <c r="B211" s="1">
        <v>5609.3628759999992</v>
      </c>
      <c r="C211" s="1">
        <v>1260.0011999999999</v>
      </c>
      <c r="D211" s="1">
        <v>4</v>
      </c>
      <c r="E211" s="1">
        <v>1</v>
      </c>
      <c r="F211" s="1">
        <v>4.1936216354370117</v>
      </c>
      <c r="G211" s="1">
        <v>0</v>
      </c>
      <c r="H211" s="1">
        <v>4.4267969131469727</v>
      </c>
      <c r="I211" s="1">
        <v>0</v>
      </c>
      <c r="J211" s="1">
        <v>16.808050155639648</v>
      </c>
      <c r="K211" s="1">
        <v>0</v>
      </c>
      <c r="N211" s="1">
        <v>-2.09808349609375E-5</v>
      </c>
      <c r="O211" s="1">
        <v>44.563705356422723</v>
      </c>
    </row>
    <row r="212" spans="1:15" x14ac:dyDescent="0.25">
      <c r="A212" s="17">
        <v>45537.764445561341</v>
      </c>
      <c r="B212" s="1">
        <v>5629.3621759999996</v>
      </c>
      <c r="C212" s="1">
        <v>1280.0005000000001</v>
      </c>
      <c r="D212" s="1">
        <v>4</v>
      </c>
      <c r="E212" s="1">
        <v>1</v>
      </c>
      <c r="F212" s="1">
        <v>4.1935911178588867</v>
      </c>
      <c r="G212" s="1">
        <v>0</v>
      </c>
      <c r="H212" s="1">
        <v>4.4267969131469727</v>
      </c>
      <c r="I212" s="1">
        <v>0</v>
      </c>
      <c r="J212" s="1">
        <v>16.808050155639648</v>
      </c>
      <c r="K212" s="1">
        <v>0</v>
      </c>
      <c r="N212" s="1">
        <v>-4.57763671875E-5</v>
      </c>
      <c r="O212" s="1">
        <v>44.555976867675781</v>
      </c>
    </row>
    <row r="213" spans="1:15" x14ac:dyDescent="0.25">
      <c r="A213" s="17">
        <v>45537.764677042825</v>
      </c>
      <c r="B213" s="1">
        <v>5649.3621759999996</v>
      </c>
      <c r="C213" s="1">
        <v>1300.0005000000001</v>
      </c>
      <c r="D213" s="1">
        <v>4</v>
      </c>
      <c r="E213" s="1">
        <v>1</v>
      </c>
      <c r="F213" s="1">
        <v>4.1937856674194336</v>
      </c>
      <c r="G213" s="1">
        <v>0</v>
      </c>
      <c r="H213" s="1">
        <v>4.4267969131469727</v>
      </c>
      <c r="I213" s="1">
        <v>0</v>
      </c>
      <c r="J213" s="1">
        <v>16.808050155639648</v>
      </c>
      <c r="K213" s="1">
        <v>0</v>
      </c>
      <c r="N213" s="1">
        <v>2.09808349609375E-5</v>
      </c>
      <c r="O213" s="1">
        <v>44.524177551269531</v>
      </c>
    </row>
    <row r="214" spans="1:15" x14ac:dyDescent="0.25">
      <c r="A214" s="17">
        <v>45537.764908523146</v>
      </c>
      <c r="B214" s="1">
        <v>5669.3620759999994</v>
      </c>
      <c r="C214" s="1">
        <v>1320.0003999999999</v>
      </c>
      <c r="D214" s="1">
        <v>4</v>
      </c>
      <c r="E214" s="1">
        <v>1</v>
      </c>
      <c r="F214" s="1">
        <v>4.1936674118041992</v>
      </c>
      <c r="G214" s="1">
        <v>0</v>
      </c>
      <c r="H214" s="1">
        <v>4.4267969131469727</v>
      </c>
      <c r="I214" s="1">
        <v>0</v>
      </c>
      <c r="J214" s="1">
        <v>16.808050155639648</v>
      </c>
      <c r="K214" s="1">
        <v>0</v>
      </c>
      <c r="N214" s="1">
        <v>6.103515625E-5</v>
      </c>
      <c r="O214" s="1">
        <v>44.535385075798033</v>
      </c>
    </row>
    <row r="215" spans="1:15" x14ac:dyDescent="0.25">
      <c r="A215" s="17">
        <v>45537.765140005788</v>
      </c>
      <c r="B215" s="1">
        <v>5689.3621759999996</v>
      </c>
      <c r="C215" s="1">
        <v>1340.0005000000001</v>
      </c>
      <c r="D215" s="1">
        <v>4</v>
      </c>
      <c r="E215" s="1">
        <v>1</v>
      </c>
      <c r="F215" s="1">
        <v>4.1936330795288086</v>
      </c>
      <c r="G215" s="1">
        <v>0</v>
      </c>
      <c r="H215" s="1">
        <v>4.4267969131469727</v>
      </c>
      <c r="I215" s="1">
        <v>0</v>
      </c>
      <c r="J215" s="1">
        <v>16.808050155639648</v>
      </c>
      <c r="K215" s="1">
        <v>0</v>
      </c>
      <c r="N215" s="1">
        <v>6.866455078125E-5</v>
      </c>
      <c r="O215" s="1">
        <v>44.531536121539972</v>
      </c>
    </row>
    <row r="216" spans="1:15" x14ac:dyDescent="0.25">
      <c r="A216" s="17">
        <v>45537.765371503468</v>
      </c>
      <c r="B216" s="1">
        <v>5709.3635759999997</v>
      </c>
      <c r="C216" s="1">
        <v>1360.0019</v>
      </c>
      <c r="D216" s="1">
        <v>4</v>
      </c>
      <c r="E216" s="1">
        <v>1</v>
      </c>
      <c r="F216" s="1">
        <v>4.193629264831543</v>
      </c>
      <c r="G216" s="1">
        <v>0</v>
      </c>
      <c r="H216" s="1">
        <v>4.4267969131469727</v>
      </c>
      <c r="I216" s="1">
        <v>0</v>
      </c>
      <c r="J216" s="1">
        <v>16.808050155639648</v>
      </c>
      <c r="K216" s="1">
        <v>0</v>
      </c>
      <c r="N216" s="1">
        <v>-4.1961669921875E-5</v>
      </c>
      <c r="O216" s="1">
        <v>44.518665378070139</v>
      </c>
    </row>
    <row r="217" spans="1:15" x14ac:dyDescent="0.25">
      <c r="A217" s="17">
        <v>45537.765602987267</v>
      </c>
      <c r="B217" s="1">
        <v>5729.3637759999992</v>
      </c>
      <c r="C217" s="1">
        <v>1380.0020999999999</v>
      </c>
      <c r="D217" s="1">
        <v>4</v>
      </c>
      <c r="E217" s="1">
        <v>1</v>
      </c>
      <c r="F217" s="1">
        <v>4.1935873031616211</v>
      </c>
      <c r="G217" s="1">
        <v>0</v>
      </c>
      <c r="H217" s="1">
        <v>4.4267969131469727</v>
      </c>
      <c r="I217" s="1">
        <v>0</v>
      </c>
      <c r="J217" s="1">
        <v>16.808050155639648</v>
      </c>
      <c r="K217" s="1">
        <v>0</v>
      </c>
      <c r="N217" s="1">
        <v>9.5367431640625E-5</v>
      </c>
      <c r="O217" s="1">
        <v>44.506626129150391</v>
      </c>
    </row>
    <row r="218" spans="1:15" x14ac:dyDescent="0.25">
      <c r="A218" s="17">
        <v>45537.765834458332</v>
      </c>
      <c r="B218" s="1">
        <v>5749.3628759999992</v>
      </c>
      <c r="C218" s="1">
        <v>1400.0011999999999</v>
      </c>
      <c r="D218" s="1">
        <v>4</v>
      </c>
      <c r="E218" s="1">
        <v>1</v>
      </c>
      <c r="F218" s="1">
        <v>4.1934976577758789</v>
      </c>
      <c r="G218" s="1">
        <v>0</v>
      </c>
      <c r="H218" s="1">
        <v>4.4267969131469727</v>
      </c>
      <c r="I218" s="1">
        <v>0</v>
      </c>
      <c r="J218" s="1">
        <v>16.808050155639648</v>
      </c>
      <c r="K218" s="1">
        <v>0</v>
      </c>
      <c r="N218" s="1">
        <v>0</v>
      </c>
      <c r="O218" s="1">
        <v>44.516483257596903</v>
      </c>
    </row>
    <row r="219" spans="1:15" x14ac:dyDescent="0.25">
      <c r="A219" s="17">
        <v>45537.766065942131</v>
      </c>
      <c r="B219" s="1">
        <v>5769.3630759999996</v>
      </c>
      <c r="C219" s="1">
        <v>1420.0014000000001</v>
      </c>
      <c r="D219" s="1">
        <v>4</v>
      </c>
      <c r="E219" s="1">
        <v>1</v>
      </c>
      <c r="F219" s="1">
        <v>4.1933221817016602</v>
      </c>
      <c r="G219" s="1">
        <v>0</v>
      </c>
      <c r="H219" s="1">
        <v>4.4267969131469727</v>
      </c>
      <c r="I219" s="1">
        <v>0</v>
      </c>
      <c r="J219" s="1">
        <v>16.808050155639648</v>
      </c>
      <c r="K219" s="1">
        <v>0</v>
      </c>
      <c r="N219" s="1">
        <v>3.4332275390625E-5</v>
      </c>
      <c r="O219" s="1">
        <v>44.509616886138573</v>
      </c>
    </row>
    <row r="220" spans="1:15" x14ac:dyDescent="0.25">
      <c r="A220" s="17">
        <v>45537.766297421294</v>
      </c>
      <c r="B220" s="1">
        <v>5789.3628759999992</v>
      </c>
      <c r="C220" s="1">
        <v>1440.0011999999999</v>
      </c>
      <c r="D220" s="1">
        <v>4</v>
      </c>
      <c r="E220" s="1">
        <v>1</v>
      </c>
      <c r="F220" s="1">
        <v>4.1931524276733398</v>
      </c>
      <c r="G220" s="1">
        <v>0</v>
      </c>
      <c r="H220" s="1">
        <v>4.4267969131469727</v>
      </c>
      <c r="I220" s="1">
        <v>0</v>
      </c>
      <c r="J220" s="1">
        <v>16.808050155639648</v>
      </c>
      <c r="K220" s="1">
        <v>0</v>
      </c>
      <c r="N220" s="1">
        <v>7.62939453125E-6</v>
      </c>
      <c r="O220" s="1">
        <v>44.528053283691406</v>
      </c>
    </row>
    <row r="221" spans="1:15" x14ac:dyDescent="0.25">
      <c r="A221" s="17">
        <v>45537.766528910877</v>
      </c>
      <c r="B221" s="1">
        <v>5809.3635759999997</v>
      </c>
      <c r="C221" s="1">
        <v>1460.0019</v>
      </c>
      <c r="D221" s="1">
        <v>4</v>
      </c>
      <c r="E221" s="1">
        <v>1</v>
      </c>
      <c r="F221" s="1">
        <v>4.1931924819946289</v>
      </c>
      <c r="G221" s="1">
        <v>0</v>
      </c>
      <c r="H221" s="1">
        <v>4.4267969131469727</v>
      </c>
      <c r="I221" s="1">
        <v>0</v>
      </c>
      <c r="J221" s="1">
        <v>16.808050155639648</v>
      </c>
      <c r="K221" s="1">
        <v>0</v>
      </c>
      <c r="N221" s="1">
        <v>6.67572021484375E-5</v>
      </c>
      <c r="O221" s="1">
        <v>44.519500732421875</v>
      </c>
    </row>
    <row r="222" spans="1:15" x14ac:dyDescent="0.25">
      <c r="A222" s="17">
        <v>45537.766760384256</v>
      </c>
      <c r="B222" s="1">
        <v>5829.3628759999992</v>
      </c>
      <c r="C222" s="1">
        <v>1480.0011999999999</v>
      </c>
      <c r="D222" s="1">
        <v>4</v>
      </c>
      <c r="E222" s="1">
        <v>1</v>
      </c>
      <c r="F222" s="1">
        <v>4.1930990219116211</v>
      </c>
      <c r="G222" s="1">
        <v>0</v>
      </c>
      <c r="H222" s="1">
        <v>4.4267969131469727</v>
      </c>
      <c r="I222" s="1">
        <v>0</v>
      </c>
      <c r="J222" s="1">
        <v>16.808050155639648</v>
      </c>
      <c r="K222" s="1">
        <v>0</v>
      </c>
      <c r="N222" s="1">
        <v>-6.103515625E-5</v>
      </c>
      <c r="O222" s="1">
        <v>44.516483321972345</v>
      </c>
    </row>
    <row r="223" spans="1:15" x14ac:dyDescent="0.25">
      <c r="A223" s="17">
        <v>45537.766991863427</v>
      </c>
      <c r="B223" s="1">
        <v>5849.3626759999997</v>
      </c>
      <c r="C223" s="1">
        <v>1500.001</v>
      </c>
      <c r="D223" s="1">
        <v>4</v>
      </c>
      <c r="E223" s="1">
        <v>1</v>
      </c>
      <c r="F223" s="1">
        <v>4.1930551528930664</v>
      </c>
      <c r="G223" s="1">
        <v>0</v>
      </c>
      <c r="H223" s="1">
        <v>4.4267969131469727</v>
      </c>
      <c r="I223" s="1">
        <v>0</v>
      </c>
      <c r="J223" s="1">
        <v>16.808050155639648</v>
      </c>
      <c r="K223" s="1">
        <v>0</v>
      </c>
      <c r="N223" s="1">
        <v>1.1444091796875E-5</v>
      </c>
      <c r="O223" s="1">
        <v>44.501064377632915</v>
      </c>
    </row>
    <row r="224" spans="1:15" x14ac:dyDescent="0.25">
      <c r="A224" s="17">
        <v>45537.767223337964</v>
      </c>
      <c r="B224" s="1">
        <v>5869.3620759999994</v>
      </c>
      <c r="C224" s="1">
        <v>1520.0003999999999</v>
      </c>
      <c r="D224" s="1">
        <v>4</v>
      </c>
      <c r="E224" s="1">
        <v>1</v>
      </c>
      <c r="F224" s="1">
        <v>4.1930418014526367</v>
      </c>
      <c r="G224" s="1">
        <v>0</v>
      </c>
      <c r="H224" s="1">
        <v>4.4267969131469727</v>
      </c>
      <c r="I224" s="1">
        <v>0</v>
      </c>
      <c r="J224" s="1">
        <v>16.808050155639648</v>
      </c>
      <c r="K224" s="1">
        <v>0</v>
      </c>
      <c r="N224" s="1">
        <v>-7.05718994140625E-5</v>
      </c>
      <c r="O224" s="1">
        <v>44.533225852370208</v>
      </c>
    </row>
    <row r="225" spans="1:15" x14ac:dyDescent="0.25">
      <c r="A225" s="17">
        <v>45537.767454837958</v>
      </c>
      <c r="B225" s="1">
        <v>5889.3636759999999</v>
      </c>
      <c r="C225" s="1">
        <v>1540.002</v>
      </c>
      <c r="D225" s="1">
        <v>4</v>
      </c>
      <c r="E225" s="1">
        <v>1</v>
      </c>
      <c r="F225" s="1">
        <v>4.1930131912231445</v>
      </c>
      <c r="G225" s="1">
        <v>0</v>
      </c>
      <c r="H225" s="1">
        <v>4.4267969131469727</v>
      </c>
      <c r="I225" s="1">
        <v>0</v>
      </c>
      <c r="J225" s="1">
        <v>16.808050155639648</v>
      </c>
      <c r="K225" s="1">
        <v>0</v>
      </c>
      <c r="N225" s="1">
        <v>1.71661376953125E-5</v>
      </c>
      <c r="O225" s="1">
        <v>44.558994164381794</v>
      </c>
    </row>
    <row r="226" spans="1:15" x14ac:dyDescent="0.25">
      <c r="A226" s="17">
        <v>45537.7676863206</v>
      </c>
      <c r="B226" s="1">
        <v>5909.3637759999992</v>
      </c>
      <c r="C226" s="1">
        <v>1560.0020999999999</v>
      </c>
      <c r="D226" s="1">
        <v>4</v>
      </c>
      <c r="E226" s="1">
        <v>1</v>
      </c>
      <c r="F226" s="1">
        <v>4.1930456161499023</v>
      </c>
      <c r="G226" s="1">
        <v>0</v>
      </c>
      <c r="H226" s="1">
        <v>4.4267969131469727</v>
      </c>
      <c r="I226" s="1">
        <v>0</v>
      </c>
      <c r="J226" s="1">
        <v>16.808050155639648</v>
      </c>
      <c r="K226" s="1">
        <v>0</v>
      </c>
      <c r="N226" s="1">
        <v>1.52587890625E-5</v>
      </c>
      <c r="O226" s="1">
        <v>44.526359721278325</v>
      </c>
    </row>
    <row r="227" spans="1:15" x14ac:dyDescent="0.25">
      <c r="A227" s="17">
        <v>45537.767917783567</v>
      </c>
      <c r="B227" s="1">
        <v>5929.3621759999996</v>
      </c>
      <c r="C227" s="1">
        <v>1580.0005000000001</v>
      </c>
      <c r="D227" s="1">
        <v>4</v>
      </c>
      <c r="E227" s="1">
        <v>1</v>
      </c>
      <c r="F227" s="1">
        <v>4.1930875778198242</v>
      </c>
      <c r="G227" s="1">
        <v>0</v>
      </c>
      <c r="H227" s="1">
        <v>4.4267969131469727</v>
      </c>
      <c r="I227" s="1">
        <v>0</v>
      </c>
      <c r="J227" s="1">
        <v>16.808050155639648</v>
      </c>
      <c r="K227" s="1">
        <v>0</v>
      </c>
      <c r="N227" s="1">
        <v>1.94549560546875E-4</v>
      </c>
      <c r="O227" s="1">
        <v>44.503578186035156</v>
      </c>
    </row>
    <row r="228" spans="1:15" x14ac:dyDescent="0.25">
      <c r="A228" s="17">
        <v>45537.768149265044</v>
      </c>
      <c r="B228" s="1">
        <v>5949.3621759999996</v>
      </c>
      <c r="C228" s="1">
        <v>1600.0005000000001</v>
      </c>
      <c r="D228" s="1">
        <v>4</v>
      </c>
      <c r="E228" s="1">
        <v>1</v>
      </c>
      <c r="F228" s="1">
        <v>4.1929845809936523</v>
      </c>
      <c r="G228" s="1">
        <v>0</v>
      </c>
      <c r="H228" s="1">
        <v>4.4267969131469727</v>
      </c>
      <c r="I228" s="1">
        <v>0</v>
      </c>
      <c r="J228" s="1">
        <v>16.808050155639648</v>
      </c>
      <c r="K228" s="1">
        <v>0</v>
      </c>
      <c r="N228" s="1">
        <v>-8.58306884765625E-5</v>
      </c>
      <c r="O228" s="1">
        <v>44.509147644042969</v>
      </c>
    </row>
    <row r="229" spans="1:15" x14ac:dyDescent="0.25">
      <c r="A229" s="17">
        <v>45537.768380754627</v>
      </c>
      <c r="B229" s="1">
        <v>5969.3628759999992</v>
      </c>
      <c r="C229" s="1">
        <v>1620.0011999999999</v>
      </c>
      <c r="D229" s="1">
        <v>4</v>
      </c>
      <c r="E229" s="1">
        <v>1</v>
      </c>
      <c r="F229" s="1">
        <v>4.1930074691772461</v>
      </c>
      <c r="G229" s="1">
        <v>0</v>
      </c>
      <c r="H229" s="1">
        <v>4.4267969131469727</v>
      </c>
      <c r="I229" s="1">
        <v>0</v>
      </c>
      <c r="J229" s="1">
        <v>16.808050155639648</v>
      </c>
      <c r="K229" s="1">
        <v>0</v>
      </c>
      <c r="N229" s="1">
        <v>9.5367431640625E-6</v>
      </c>
      <c r="O229" s="1">
        <v>44.512969951592254</v>
      </c>
    </row>
    <row r="230" spans="1:15" x14ac:dyDescent="0.25">
      <c r="A230" s="17">
        <v>45537.768612246524</v>
      </c>
      <c r="B230" s="1">
        <v>5989.3637759999992</v>
      </c>
      <c r="C230" s="1">
        <v>1640.0020999999999</v>
      </c>
      <c r="D230" s="1">
        <v>4</v>
      </c>
      <c r="E230" s="1">
        <v>1</v>
      </c>
      <c r="F230" s="1">
        <v>4.1930551528930664</v>
      </c>
      <c r="G230" s="1">
        <v>0</v>
      </c>
      <c r="H230" s="1">
        <v>4.4267969131469727</v>
      </c>
      <c r="I230" s="1">
        <v>0</v>
      </c>
      <c r="J230" s="1">
        <v>16.808050155639648</v>
      </c>
      <c r="K230" s="1">
        <v>0</v>
      </c>
      <c r="N230" s="1">
        <v>-3.62396240234375E-5</v>
      </c>
      <c r="O230" s="1">
        <v>44.542251440512572</v>
      </c>
    </row>
    <row r="231" spans="1:15" x14ac:dyDescent="0.25">
      <c r="A231" s="17">
        <v>45537.768843719903</v>
      </c>
      <c r="B231" s="1">
        <v>6009.3630759999996</v>
      </c>
      <c r="C231" s="1">
        <v>1660.0014000000001</v>
      </c>
      <c r="D231" s="1">
        <v>4</v>
      </c>
      <c r="E231" s="1">
        <v>1</v>
      </c>
      <c r="F231" s="1">
        <v>4.1928606033325195</v>
      </c>
      <c r="G231" s="1">
        <v>0</v>
      </c>
      <c r="H231" s="1">
        <v>4.4267969131469727</v>
      </c>
      <c r="I231" s="1">
        <v>0</v>
      </c>
      <c r="J231" s="1">
        <v>16.808050155639648</v>
      </c>
      <c r="K231" s="1">
        <v>0</v>
      </c>
      <c r="N231" s="1">
        <v>-2.86102294921875E-5</v>
      </c>
      <c r="O231" s="1">
        <v>44.549968680895411</v>
      </c>
    </row>
    <row r="232" spans="1:15" x14ac:dyDescent="0.25">
      <c r="A232" s="17">
        <v>45537.769075200231</v>
      </c>
      <c r="B232" s="1">
        <v>6029.3629759999994</v>
      </c>
      <c r="C232" s="1">
        <v>1680.0012999999999</v>
      </c>
      <c r="D232" s="1">
        <v>4</v>
      </c>
      <c r="E232" s="1">
        <v>1</v>
      </c>
      <c r="F232" s="1">
        <v>4.1928262710571289</v>
      </c>
      <c r="G232" s="1">
        <v>0</v>
      </c>
      <c r="H232" s="1">
        <v>4.4267969131469727</v>
      </c>
      <c r="I232" s="1">
        <v>0</v>
      </c>
      <c r="J232" s="1">
        <v>16.808050155639648</v>
      </c>
      <c r="K232" s="1">
        <v>0</v>
      </c>
      <c r="N232" s="1">
        <v>-3.4332275390625E-5</v>
      </c>
      <c r="O232" s="1">
        <v>44.510944366455078</v>
      </c>
    </row>
    <row r="233" spans="1:15" x14ac:dyDescent="0.25">
      <c r="A233" s="17">
        <v>45537.769306689814</v>
      </c>
      <c r="B233" s="1">
        <v>6049.3636759999999</v>
      </c>
      <c r="C233" s="1">
        <v>1700.002</v>
      </c>
      <c r="D233" s="1">
        <v>4</v>
      </c>
      <c r="E233" s="1">
        <v>1</v>
      </c>
      <c r="F233" s="1">
        <v>4.1926908493041992</v>
      </c>
      <c r="G233" s="1">
        <v>0</v>
      </c>
      <c r="H233" s="1">
        <v>4.4267969131469727</v>
      </c>
      <c r="I233" s="1">
        <v>0</v>
      </c>
      <c r="J233" s="1">
        <v>16.808050155639648</v>
      </c>
      <c r="K233" s="1">
        <v>0</v>
      </c>
      <c r="N233" s="1">
        <v>-1.9073486328125E-6</v>
      </c>
      <c r="O233" s="1">
        <v>44.493732452392578</v>
      </c>
    </row>
    <row r="234" spans="1:15" x14ac:dyDescent="0.25">
      <c r="A234" s="17">
        <v>45537.769538151617</v>
      </c>
      <c r="B234" s="1">
        <v>6069.3619759999992</v>
      </c>
      <c r="C234" s="1">
        <v>1720.0002999999999</v>
      </c>
      <c r="D234" s="1">
        <v>4</v>
      </c>
      <c r="E234" s="1">
        <v>1</v>
      </c>
      <c r="F234" s="1">
        <v>4.1925897598266602</v>
      </c>
      <c r="G234" s="1">
        <v>0</v>
      </c>
      <c r="H234" s="1">
        <v>4.4267969131469727</v>
      </c>
      <c r="I234" s="1">
        <v>0</v>
      </c>
      <c r="J234" s="1">
        <v>16.808050155639648</v>
      </c>
      <c r="K234" s="1">
        <v>0</v>
      </c>
      <c r="N234" s="1">
        <v>6.103515625E-5</v>
      </c>
      <c r="O234" s="1">
        <v>44.509948649380874</v>
      </c>
    </row>
    <row r="235" spans="1:15" x14ac:dyDescent="0.25">
      <c r="A235" s="17">
        <v>45537.769769653933</v>
      </c>
      <c r="B235" s="1">
        <v>6089.3637759999992</v>
      </c>
      <c r="C235" s="1">
        <v>1740.0020999999999</v>
      </c>
      <c r="D235" s="1">
        <v>4</v>
      </c>
      <c r="E235" s="1">
        <v>1</v>
      </c>
      <c r="F235" s="1">
        <v>4.1925649642944336</v>
      </c>
      <c r="G235" s="1">
        <v>0</v>
      </c>
      <c r="H235" s="1">
        <v>4.4267969131469727</v>
      </c>
      <c r="I235" s="1">
        <v>0</v>
      </c>
      <c r="J235" s="1">
        <v>16.808050155639648</v>
      </c>
      <c r="K235" s="1">
        <v>0</v>
      </c>
      <c r="N235" s="1">
        <v>4.00543212890625E-5</v>
      </c>
      <c r="O235" s="1">
        <v>44.511802673339844</v>
      </c>
    </row>
    <row r="236" spans="1:15" x14ac:dyDescent="0.25">
      <c r="A236" s="17">
        <v>45537.7700011169</v>
      </c>
      <c r="B236" s="1">
        <v>6109.3621759999996</v>
      </c>
      <c r="C236" s="1">
        <v>1760.0005000000001</v>
      </c>
      <c r="D236" s="1">
        <v>4</v>
      </c>
      <c r="E236" s="1">
        <v>1</v>
      </c>
      <c r="F236" s="1">
        <v>4.1924905776977539</v>
      </c>
      <c r="G236" s="1">
        <v>0</v>
      </c>
      <c r="H236" s="1">
        <v>4.4267969131469727</v>
      </c>
      <c r="I236" s="1">
        <v>0</v>
      </c>
      <c r="J236" s="1">
        <v>16.808050155639648</v>
      </c>
      <c r="K236" s="1">
        <v>0</v>
      </c>
      <c r="N236" s="1">
        <v>5.7220458984375E-6</v>
      </c>
      <c r="O236" s="1">
        <v>44.521186828613281</v>
      </c>
    </row>
    <row r="237" spans="1:15" x14ac:dyDescent="0.25">
      <c r="A237" s="17">
        <v>45537.770232606483</v>
      </c>
      <c r="B237" s="1">
        <v>6129.3628759999992</v>
      </c>
      <c r="C237" s="1">
        <v>1780.0011999999999</v>
      </c>
      <c r="D237" s="1">
        <v>4</v>
      </c>
      <c r="E237" s="1">
        <v>1</v>
      </c>
      <c r="F237" s="1">
        <v>4.1925191879272461</v>
      </c>
      <c r="G237" s="1">
        <v>0</v>
      </c>
      <c r="H237" s="1">
        <v>4.4267969131469727</v>
      </c>
      <c r="I237" s="1">
        <v>0</v>
      </c>
      <c r="J237" s="1">
        <v>16.808050155639648</v>
      </c>
      <c r="K237" s="1">
        <v>0</v>
      </c>
      <c r="N237" s="1">
        <v>-6.866455078125E-5</v>
      </c>
      <c r="O237" s="1">
        <v>44.539256959213056</v>
      </c>
    </row>
    <row r="238" spans="1:15" x14ac:dyDescent="0.25">
      <c r="A238" s="17">
        <v>45537.770464089117</v>
      </c>
      <c r="B238" s="1">
        <v>6149.3629759999994</v>
      </c>
      <c r="C238" s="1">
        <v>1800.0012999999999</v>
      </c>
      <c r="D238" s="1">
        <v>4</v>
      </c>
      <c r="E238" s="1">
        <v>1</v>
      </c>
      <c r="F238" s="1">
        <v>4.1924295425415039</v>
      </c>
      <c r="G238" s="1">
        <v>0</v>
      </c>
      <c r="H238" s="1">
        <v>4.4267969131469727</v>
      </c>
      <c r="I238" s="1">
        <v>0</v>
      </c>
      <c r="J238" s="1">
        <v>16.808050155639648</v>
      </c>
      <c r="K238" s="1">
        <v>0</v>
      </c>
      <c r="N238" s="1">
        <v>8.0108642578125E-5</v>
      </c>
      <c r="O238" s="1">
        <v>44.497574060954008</v>
      </c>
    </row>
    <row r="239" spans="1:15" x14ac:dyDescent="0.25">
      <c r="A239" s="17">
        <v>45537.770464111112</v>
      </c>
      <c r="B239" s="1">
        <v>6149.3648759999996</v>
      </c>
      <c r="C239" s="1">
        <v>1800.0032000000001</v>
      </c>
      <c r="D239" s="1">
        <v>4</v>
      </c>
      <c r="E239" s="1">
        <v>1</v>
      </c>
      <c r="F239" s="1">
        <v>4.1924428939819336</v>
      </c>
      <c r="G239" s="1">
        <v>0</v>
      </c>
      <c r="H239" s="1">
        <v>4.4267969131469727</v>
      </c>
      <c r="I239" s="1">
        <v>0</v>
      </c>
      <c r="J239" s="1">
        <v>16.808050155639648</v>
      </c>
      <c r="K239" s="1">
        <v>0</v>
      </c>
      <c r="N239" s="1">
        <v>8.0095077678531465E-5</v>
      </c>
      <c r="O239" s="1">
        <v>44.497575369010136</v>
      </c>
    </row>
    <row r="240" spans="1:15" x14ac:dyDescent="0.25">
      <c r="A240" s="17">
        <v>45537.770695996529</v>
      </c>
      <c r="B240" s="1">
        <v>6169.3999640000002</v>
      </c>
      <c r="C240" s="1">
        <v>20.000499999999999</v>
      </c>
      <c r="D240" s="1">
        <v>5</v>
      </c>
      <c r="E240" s="1">
        <v>1</v>
      </c>
      <c r="F240" s="1">
        <v>4.1923208236694336</v>
      </c>
      <c r="G240" s="1">
        <v>0</v>
      </c>
      <c r="H240" s="1">
        <v>4.4267969131469727</v>
      </c>
      <c r="I240" s="1">
        <v>0</v>
      </c>
      <c r="J240" s="1">
        <v>16.808050155639648</v>
      </c>
      <c r="K240" s="1">
        <v>0</v>
      </c>
      <c r="N240" s="1">
        <v>-6.29425048828125E-5</v>
      </c>
      <c r="O240" s="1">
        <v>44.512134479332168</v>
      </c>
    </row>
    <row r="241" spans="1:15" x14ac:dyDescent="0.25">
      <c r="A241" s="17">
        <v>45537.770927486112</v>
      </c>
      <c r="B241" s="1">
        <v>6189.4006640000007</v>
      </c>
      <c r="C241" s="1">
        <v>40.001199999999997</v>
      </c>
      <c r="D241" s="1">
        <v>5</v>
      </c>
      <c r="E241" s="1">
        <v>1</v>
      </c>
      <c r="F241" s="1">
        <v>4.1923456192016602</v>
      </c>
      <c r="G241" s="1">
        <v>0</v>
      </c>
      <c r="H241" s="1">
        <v>4.4267969131469727</v>
      </c>
      <c r="I241" s="1">
        <v>0</v>
      </c>
      <c r="J241" s="1">
        <v>16.808050155639648</v>
      </c>
      <c r="K241" s="1">
        <v>0</v>
      </c>
      <c r="N241" s="1">
        <v>-4.00543212890625E-5</v>
      </c>
      <c r="O241" s="1">
        <v>44.513832092285156</v>
      </c>
    </row>
    <row r="242" spans="1:15" x14ac:dyDescent="0.25">
      <c r="A242" s="17">
        <v>45537.771158976851</v>
      </c>
      <c r="B242" s="1">
        <v>6209.4014640000005</v>
      </c>
      <c r="C242" s="1">
        <v>60.002000000000002</v>
      </c>
      <c r="D242" s="1">
        <v>5</v>
      </c>
      <c r="E242" s="1">
        <v>1</v>
      </c>
      <c r="F242" s="1">
        <v>4.1923074722290039</v>
      </c>
      <c r="G242" s="1">
        <v>0</v>
      </c>
      <c r="H242" s="1">
        <v>4.4267969131469727</v>
      </c>
      <c r="I242" s="1">
        <v>0</v>
      </c>
      <c r="J242" s="1">
        <v>16.808050155639648</v>
      </c>
      <c r="K242" s="1">
        <v>0</v>
      </c>
      <c r="N242" s="1">
        <v>7.62939453125E-6</v>
      </c>
      <c r="O242" s="1">
        <v>44.500595158955456</v>
      </c>
    </row>
    <row r="243" spans="1:15" x14ac:dyDescent="0.25">
      <c r="A243" s="17">
        <v>45537.771390449074</v>
      </c>
      <c r="B243" s="1">
        <v>6229.4006640000007</v>
      </c>
      <c r="C243" s="1">
        <v>80.001199999999997</v>
      </c>
      <c r="D243" s="1">
        <v>5</v>
      </c>
      <c r="E243" s="1">
        <v>1</v>
      </c>
      <c r="F243" s="1">
        <v>4.1922941207885742</v>
      </c>
      <c r="G243" s="1">
        <v>0</v>
      </c>
      <c r="H243" s="1">
        <v>4.4267969131469727</v>
      </c>
      <c r="I243" s="1">
        <v>0</v>
      </c>
      <c r="J243" s="1">
        <v>16.808050155639648</v>
      </c>
      <c r="K243" s="1">
        <v>0</v>
      </c>
      <c r="N243" s="1">
        <v>-3.814697265625E-5</v>
      </c>
      <c r="O243" s="1">
        <v>44.526359429277989</v>
      </c>
    </row>
    <row r="244" spans="1:15" x14ac:dyDescent="0.25">
      <c r="A244" s="17">
        <v>45537.77162194097</v>
      </c>
      <c r="B244" s="1">
        <v>6249.4015640000007</v>
      </c>
      <c r="C244" s="1">
        <v>100.0021</v>
      </c>
      <c r="D244" s="1">
        <v>5</v>
      </c>
      <c r="E244" s="1">
        <v>1</v>
      </c>
      <c r="F244" s="1">
        <v>4.1923513412475586</v>
      </c>
      <c r="G244" s="1">
        <v>0</v>
      </c>
      <c r="H244" s="1">
        <v>4.4267969131469727</v>
      </c>
      <c r="I244" s="1">
        <v>0</v>
      </c>
      <c r="J244" s="1">
        <v>16.808050155639648</v>
      </c>
      <c r="K244" s="1">
        <v>0</v>
      </c>
      <c r="N244" s="1">
        <v>8.392333984375E-5</v>
      </c>
      <c r="O244" s="1">
        <v>44.51263427734375</v>
      </c>
    </row>
    <row r="245" spans="1:15" x14ac:dyDescent="0.25">
      <c r="A245" s="17">
        <v>45537.771853413193</v>
      </c>
      <c r="B245" s="1">
        <v>6269.400764</v>
      </c>
      <c r="C245" s="1">
        <v>120.0013</v>
      </c>
      <c r="D245" s="1">
        <v>5</v>
      </c>
      <c r="E245" s="1">
        <v>1</v>
      </c>
      <c r="F245" s="1">
        <v>4.1923837661743164</v>
      </c>
      <c r="G245" s="1">
        <v>0</v>
      </c>
      <c r="H245" s="1">
        <v>4.4267969131469727</v>
      </c>
      <c r="I245" s="1">
        <v>0</v>
      </c>
      <c r="J245" s="1">
        <v>16.808050155639648</v>
      </c>
      <c r="K245" s="1">
        <v>0</v>
      </c>
      <c r="N245" s="1">
        <v>6.29425048828125E-5</v>
      </c>
      <c r="O245" s="1">
        <v>44.518169403076172</v>
      </c>
    </row>
    <row r="246" spans="1:15" x14ac:dyDescent="0.25">
      <c r="A246" s="17">
        <v>45537.772084902776</v>
      </c>
      <c r="B246" s="1">
        <v>6289.4014640000005</v>
      </c>
      <c r="C246" s="1">
        <v>140.00200000000001</v>
      </c>
      <c r="D246" s="1">
        <v>5</v>
      </c>
      <c r="E246" s="1">
        <v>1</v>
      </c>
      <c r="F246" s="1">
        <v>4.1923341751098633</v>
      </c>
      <c r="G246" s="1">
        <v>0</v>
      </c>
      <c r="H246" s="1">
        <v>4.4267969131469727</v>
      </c>
      <c r="I246" s="1">
        <v>0</v>
      </c>
      <c r="J246" s="1">
        <v>16.808050155639648</v>
      </c>
      <c r="K246" s="1">
        <v>0</v>
      </c>
      <c r="N246" s="1">
        <v>1.373291015625E-4</v>
      </c>
      <c r="O246" s="1">
        <v>44.495059967041016</v>
      </c>
    </row>
    <row r="247" spans="1:15" x14ac:dyDescent="0.25">
      <c r="A247" s="17">
        <v>45537.7723163669</v>
      </c>
      <c r="B247" s="1">
        <v>6309.3999640000002</v>
      </c>
      <c r="C247" s="1">
        <v>160.00049999999999</v>
      </c>
      <c r="D247" s="1">
        <v>5</v>
      </c>
      <c r="E247" s="1">
        <v>1</v>
      </c>
      <c r="F247" s="1">
        <v>4.1923494338989258</v>
      </c>
      <c r="G247" s="1">
        <v>0</v>
      </c>
      <c r="H247" s="1">
        <v>4.4267969131469727</v>
      </c>
      <c r="I247" s="1">
        <v>0</v>
      </c>
      <c r="J247" s="1">
        <v>16.808050155639648</v>
      </c>
      <c r="K247" s="1">
        <v>0</v>
      </c>
      <c r="N247" s="1">
        <v>1.1444091796875E-5</v>
      </c>
      <c r="O247" s="1">
        <v>44.523349761962891</v>
      </c>
    </row>
    <row r="248" spans="1:15" x14ac:dyDescent="0.25">
      <c r="A248" s="17">
        <v>45537.772547865738</v>
      </c>
      <c r="B248" s="1">
        <v>6329.4014640000005</v>
      </c>
      <c r="C248" s="1">
        <v>180.00200000000001</v>
      </c>
      <c r="D248" s="1">
        <v>5</v>
      </c>
      <c r="E248" s="1">
        <v>1</v>
      </c>
      <c r="F248" s="1">
        <v>4.1922464370727539</v>
      </c>
      <c r="G248" s="1">
        <v>0</v>
      </c>
      <c r="H248" s="1">
        <v>4.4267969131469727</v>
      </c>
      <c r="I248" s="1">
        <v>0</v>
      </c>
      <c r="J248" s="1">
        <v>16.808050155639648</v>
      </c>
      <c r="K248" s="1">
        <v>0</v>
      </c>
      <c r="N248" s="1">
        <v>2.6702880859375E-5</v>
      </c>
      <c r="O248" s="1">
        <v>44.526359558105469</v>
      </c>
    </row>
    <row r="249" spans="1:15" x14ac:dyDescent="0.25">
      <c r="A249" s="17">
        <v>45537.772779328705</v>
      </c>
      <c r="B249" s="1">
        <v>6349.399864</v>
      </c>
      <c r="C249" s="1">
        <v>200.00040000000001</v>
      </c>
      <c r="D249" s="1">
        <v>5</v>
      </c>
      <c r="E249" s="1">
        <v>1</v>
      </c>
      <c r="F249" s="1">
        <v>4.1922540664672852</v>
      </c>
      <c r="G249" s="1">
        <v>0</v>
      </c>
      <c r="H249" s="1">
        <v>4.4267969131469727</v>
      </c>
      <c r="I249" s="1">
        <v>0</v>
      </c>
      <c r="J249" s="1">
        <v>16.808050155639648</v>
      </c>
      <c r="K249" s="1">
        <v>0</v>
      </c>
      <c r="N249" s="1">
        <v>-2.09808349609375E-5</v>
      </c>
      <c r="O249" s="1">
        <v>44.530208568399892</v>
      </c>
    </row>
    <row r="250" spans="1:15" x14ac:dyDescent="0.25">
      <c r="A250" s="17">
        <v>45537.773010827543</v>
      </c>
      <c r="B250" s="1">
        <v>6369.4013640000003</v>
      </c>
      <c r="C250" s="1">
        <v>220.00190000000001</v>
      </c>
      <c r="D250" s="1">
        <v>5</v>
      </c>
      <c r="E250" s="1">
        <v>1</v>
      </c>
      <c r="F250" s="1">
        <v>4.1920709609985352</v>
      </c>
      <c r="G250" s="1">
        <v>0</v>
      </c>
      <c r="H250" s="1">
        <v>4.4267969131469727</v>
      </c>
      <c r="I250" s="1">
        <v>0</v>
      </c>
      <c r="J250" s="1">
        <v>16.808050155639648</v>
      </c>
      <c r="K250" s="1">
        <v>0</v>
      </c>
      <c r="N250" s="1">
        <v>-1.6021728515625E-4</v>
      </c>
      <c r="O250" s="1">
        <v>44.539257049560547</v>
      </c>
    </row>
    <row r="251" spans="1:15" x14ac:dyDescent="0.25">
      <c r="A251" s="17">
        <v>45537.773242298608</v>
      </c>
      <c r="B251" s="1">
        <v>6389.4004640000003</v>
      </c>
      <c r="C251" s="1">
        <v>240.001</v>
      </c>
      <c r="D251" s="1">
        <v>5</v>
      </c>
      <c r="E251" s="1">
        <v>1</v>
      </c>
      <c r="F251" s="1">
        <v>4.1919717788696289</v>
      </c>
      <c r="G251" s="1">
        <v>0</v>
      </c>
      <c r="H251" s="1">
        <v>4.4267969131469727</v>
      </c>
      <c r="I251" s="1">
        <v>0</v>
      </c>
      <c r="J251" s="1">
        <v>16.808050155639648</v>
      </c>
      <c r="K251" s="1">
        <v>0</v>
      </c>
      <c r="N251" s="1">
        <v>-3.0517578125E-5</v>
      </c>
      <c r="O251" s="1">
        <v>44.501918979423358</v>
      </c>
    </row>
    <row r="252" spans="1:15" x14ac:dyDescent="0.25">
      <c r="A252" s="17">
        <v>45537.77347378125</v>
      </c>
      <c r="B252" s="1">
        <v>6409.4005640000005</v>
      </c>
      <c r="C252" s="1">
        <v>260.00110000000001</v>
      </c>
      <c r="D252" s="1">
        <v>5</v>
      </c>
      <c r="E252" s="1">
        <v>1</v>
      </c>
      <c r="F252" s="1">
        <v>4.1918859481811523</v>
      </c>
      <c r="G252" s="1">
        <v>0</v>
      </c>
      <c r="H252" s="1">
        <v>4.4267969131469727</v>
      </c>
      <c r="I252" s="1">
        <v>0</v>
      </c>
      <c r="J252" s="1">
        <v>16.808050155639648</v>
      </c>
      <c r="K252" s="1">
        <v>0</v>
      </c>
      <c r="N252" s="1">
        <v>-8.7738037109375E-5</v>
      </c>
      <c r="O252" s="1">
        <v>44.526359435902251</v>
      </c>
    </row>
    <row r="253" spans="1:15" x14ac:dyDescent="0.25">
      <c r="A253" s="17">
        <v>45537.773705254629</v>
      </c>
      <c r="B253" s="1">
        <v>6429.399864</v>
      </c>
      <c r="C253" s="1">
        <v>280.00040000000001</v>
      </c>
      <c r="D253" s="1">
        <v>5</v>
      </c>
      <c r="E253" s="1">
        <v>1</v>
      </c>
      <c r="F253" s="1">
        <v>4.192072868347168</v>
      </c>
      <c r="G253" s="1">
        <v>0</v>
      </c>
      <c r="H253" s="1">
        <v>4.4267969131469727</v>
      </c>
      <c r="I253" s="1">
        <v>0</v>
      </c>
      <c r="J253" s="1">
        <v>16.808050155639648</v>
      </c>
      <c r="K253" s="1">
        <v>0</v>
      </c>
      <c r="N253" s="1">
        <v>5.7220458984375E-6</v>
      </c>
      <c r="O253" s="1">
        <v>44.51130302328373</v>
      </c>
    </row>
    <row r="254" spans="1:15" x14ac:dyDescent="0.25">
      <c r="A254" s="17">
        <v>45537.773936737271</v>
      </c>
      <c r="B254" s="1">
        <v>6449.3999640000002</v>
      </c>
      <c r="C254" s="1">
        <v>300.00049999999999</v>
      </c>
      <c r="D254" s="1">
        <v>5</v>
      </c>
      <c r="E254" s="1">
        <v>1</v>
      </c>
      <c r="F254" s="1">
        <v>4.1918573379516602</v>
      </c>
      <c r="G254" s="1">
        <v>0</v>
      </c>
      <c r="H254" s="1">
        <v>4.4267969131469727</v>
      </c>
      <c r="I254" s="1">
        <v>0</v>
      </c>
      <c r="J254" s="1">
        <v>16.808050155639648</v>
      </c>
      <c r="K254" s="1">
        <v>0</v>
      </c>
      <c r="N254" s="1">
        <v>1.71661376953125E-5</v>
      </c>
      <c r="O254" s="1">
        <v>44.53239430372291</v>
      </c>
    </row>
    <row r="255" spans="1:15" x14ac:dyDescent="0.25">
      <c r="A255" s="17">
        <v>45537.774168237265</v>
      </c>
      <c r="B255" s="1">
        <v>6469.4015640000007</v>
      </c>
      <c r="C255" s="1">
        <v>320.00209999999998</v>
      </c>
      <c r="D255" s="1">
        <v>5</v>
      </c>
      <c r="E255" s="1">
        <v>1</v>
      </c>
      <c r="F255" s="1">
        <v>4.1918363571166992</v>
      </c>
      <c r="G255" s="1">
        <v>0</v>
      </c>
      <c r="H255" s="1">
        <v>4.4267969131469727</v>
      </c>
      <c r="I255" s="1">
        <v>0</v>
      </c>
      <c r="J255" s="1">
        <v>16.808050155639648</v>
      </c>
      <c r="K255" s="1">
        <v>0</v>
      </c>
      <c r="N255" s="1">
        <v>-1.71661376953125E-5</v>
      </c>
      <c r="O255" s="1">
        <v>44.551303863525391</v>
      </c>
    </row>
    <row r="256" spans="1:15" x14ac:dyDescent="0.25">
      <c r="A256" s="17">
        <v>45537.774399699076</v>
      </c>
      <c r="B256" s="1">
        <v>6489.399864</v>
      </c>
      <c r="C256" s="1">
        <v>340.00040000000001</v>
      </c>
      <c r="D256" s="1">
        <v>5</v>
      </c>
      <c r="E256" s="1">
        <v>1</v>
      </c>
      <c r="F256" s="1">
        <v>4.1917486190795898</v>
      </c>
      <c r="G256" s="1">
        <v>0</v>
      </c>
      <c r="H256" s="1">
        <v>4.4267969131469727</v>
      </c>
      <c r="I256" s="1">
        <v>0</v>
      </c>
      <c r="J256" s="1">
        <v>16.808050155639648</v>
      </c>
      <c r="K256" s="1">
        <v>0</v>
      </c>
      <c r="N256" s="1">
        <v>-1.9073486328125E-6</v>
      </c>
      <c r="O256" s="1">
        <v>44.550468449001649</v>
      </c>
    </row>
    <row r="257" spans="1:15" x14ac:dyDescent="0.25">
      <c r="A257" s="17">
        <v>45537.774631180553</v>
      </c>
      <c r="B257" s="1">
        <v>6509.399864</v>
      </c>
      <c r="C257" s="1">
        <v>360.00040000000001</v>
      </c>
      <c r="D257" s="1">
        <v>5</v>
      </c>
      <c r="E257" s="1">
        <v>1</v>
      </c>
      <c r="F257" s="1">
        <v>4.1917104721069336</v>
      </c>
      <c r="G257" s="1">
        <v>0</v>
      </c>
      <c r="H257" s="1">
        <v>4.4267969131469727</v>
      </c>
      <c r="I257" s="1">
        <v>0</v>
      </c>
      <c r="J257" s="1">
        <v>16.808050155639648</v>
      </c>
      <c r="K257" s="1">
        <v>0</v>
      </c>
      <c r="N257" s="1">
        <v>-5.7220458984375E-5</v>
      </c>
      <c r="O257" s="1">
        <v>44.54911423406601</v>
      </c>
    </row>
    <row r="258" spans="1:15" x14ac:dyDescent="0.25">
      <c r="A258" s="17">
        <v>45537.774862677084</v>
      </c>
      <c r="B258" s="1">
        <v>6529.4011640000008</v>
      </c>
      <c r="C258" s="1">
        <v>380.00170000000003</v>
      </c>
      <c r="D258" s="1">
        <v>5</v>
      </c>
      <c r="E258" s="1">
        <v>1</v>
      </c>
      <c r="F258" s="1">
        <v>4.1916875839233398</v>
      </c>
      <c r="G258" s="1">
        <v>0</v>
      </c>
      <c r="H258" s="1">
        <v>4.4267969131469727</v>
      </c>
      <c r="I258" s="1">
        <v>0</v>
      </c>
      <c r="J258" s="1">
        <v>16.808050155639648</v>
      </c>
      <c r="K258" s="1">
        <v>0</v>
      </c>
      <c r="N258" s="1">
        <v>1.33514404296875E-5</v>
      </c>
      <c r="O258" s="1">
        <v>44.501423120521302</v>
      </c>
    </row>
    <row r="259" spans="1:15" x14ac:dyDescent="0.25">
      <c r="A259" s="17">
        <v>45537.775094160876</v>
      </c>
      <c r="B259" s="1">
        <v>6549.4013640000003</v>
      </c>
      <c r="C259" s="1">
        <v>400.00189999999998</v>
      </c>
      <c r="D259" s="1">
        <v>5</v>
      </c>
      <c r="E259" s="1">
        <v>1</v>
      </c>
      <c r="F259" s="1">
        <v>4.191655158996582</v>
      </c>
      <c r="G259" s="1">
        <v>0</v>
      </c>
      <c r="H259" s="1">
        <v>4.4267969131469727</v>
      </c>
      <c r="I259" s="1">
        <v>0</v>
      </c>
      <c r="J259" s="1">
        <v>16.808050155639648</v>
      </c>
      <c r="K259" s="1">
        <v>0</v>
      </c>
      <c r="N259" s="1">
        <v>-3.814697265625E-6</v>
      </c>
      <c r="O259" s="1">
        <v>44.515651702880859</v>
      </c>
    </row>
    <row r="260" spans="1:15" x14ac:dyDescent="0.25">
      <c r="A260" s="17">
        <v>45537.775325623843</v>
      </c>
      <c r="B260" s="1">
        <v>6569.3997640000007</v>
      </c>
      <c r="C260" s="1">
        <v>420.00029999999998</v>
      </c>
      <c r="D260" s="1">
        <v>5</v>
      </c>
      <c r="E260" s="1">
        <v>1</v>
      </c>
      <c r="F260" s="1">
        <v>4.1915807723999023</v>
      </c>
      <c r="G260" s="1">
        <v>0</v>
      </c>
      <c r="H260" s="1">
        <v>4.4267969131469727</v>
      </c>
      <c r="I260" s="1">
        <v>0</v>
      </c>
      <c r="J260" s="1">
        <v>16.808050155639648</v>
      </c>
      <c r="K260" s="1">
        <v>0</v>
      </c>
      <c r="N260" s="1">
        <v>1.1444091796875E-4</v>
      </c>
      <c r="O260" s="1">
        <v>44.487697741099353</v>
      </c>
    </row>
    <row r="261" spans="1:15" x14ac:dyDescent="0.25">
      <c r="A261" s="17">
        <v>45537.775557106477</v>
      </c>
      <c r="B261" s="1">
        <v>6589.399864</v>
      </c>
      <c r="C261" s="1">
        <v>440.00040000000001</v>
      </c>
      <c r="D261" s="1">
        <v>5</v>
      </c>
      <c r="E261" s="1">
        <v>1</v>
      </c>
      <c r="F261" s="1">
        <v>4.1916723251342773</v>
      </c>
      <c r="G261" s="1">
        <v>0</v>
      </c>
      <c r="H261" s="1">
        <v>4.4267969131469727</v>
      </c>
      <c r="I261" s="1">
        <v>0</v>
      </c>
      <c r="J261" s="1">
        <v>16.808050155639648</v>
      </c>
      <c r="K261" s="1">
        <v>0</v>
      </c>
      <c r="N261" s="1">
        <v>0</v>
      </c>
      <c r="O261" s="1">
        <v>44.522518157958984</v>
      </c>
    </row>
    <row r="262" spans="1:15" x14ac:dyDescent="0.25">
      <c r="A262" s="17">
        <v>45537.775788606479</v>
      </c>
      <c r="B262" s="1">
        <v>6609.4014640000005</v>
      </c>
      <c r="C262" s="1">
        <v>460.00200000000001</v>
      </c>
      <c r="D262" s="1">
        <v>5</v>
      </c>
      <c r="E262" s="1">
        <v>1</v>
      </c>
      <c r="F262" s="1">
        <v>4.1917448043823242</v>
      </c>
      <c r="G262" s="1">
        <v>0</v>
      </c>
      <c r="H262" s="1">
        <v>4.4267969131469727</v>
      </c>
      <c r="I262" s="1">
        <v>0</v>
      </c>
      <c r="J262" s="1">
        <v>16.808050155639648</v>
      </c>
      <c r="K262" s="1">
        <v>0</v>
      </c>
      <c r="N262" s="1">
        <v>5.340576171875E-5</v>
      </c>
      <c r="O262" s="1">
        <v>44.566379327830838</v>
      </c>
    </row>
    <row r="263" spans="1:15" x14ac:dyDescent="0.25">
      <c r="A263" s="17">
        <v>45537.776020070603</v>
      </c>
      <c r="B263" s="1">
        <v>6629.3999640000002</v>
      </c>
      <c r="C263" s="1">
        <v>480.00049999999999</v>
      </c>
      <c r="D263" s="1">
        <v>5</v>
      </c>
      <c r="E263" s="1">
        <v>1</v>
      </c>
      <c r="F263" s="1">
        <v>4.1917486190795898</v>
      </c>
      <c r="G263" s="1">
        <v>0</v>
      </c>
      <c r="H263" s="1">
        <v>4.4267969131469727</v>
      </c>
      <c r="I263" s="1">
        <v>0</v>
      </c>
      <c r="J263" s="1">
        <v>16.808050155639648</v>
      </c>
      <c r="K263" s="1">
        <v>0</v>
      </c>
      <c r="N263" s="1">
        <v>7.05718994140625E-5</v>
      </c>
      <c r="O263" s="1">
        <v>44.523349977127957</v>
      </c>
    </row>
    <row r="264" spans="1:15" x14ac:dyDescent="0.25">
      <c r="A264" s="17">
        <v>45537.776251559029</v>
      </c>
      <c r="B264" s="1">
        <v>6649.4005640000005</v>
      </c>
      <c r="C264" s="1">
        <v>500.00110000000001</v>
      </c>
      <c r="D264" s="1">
        <v>5</v>
      </c>
      <c r="E264" s="1">
        <v>1</v>
      </c>
      <c r="F264" s="1">
        <v>4.1917524337768555</v>
      </c>
      <c r="G264" s="1">
        <v>0</v>
      </c>
      <c r="H264" s="1">
        <v>4.4267969131469727</v>
      </c>
      <c r="I264" s="1">
        <v>0</v>
      </c>
      <c r="J264" s="1">
        <v>16.808050155639648</v>
      </c>
      <c r="K264" s="1">
        <v>0</v>
      </c>
      <c r="N264" s="1">
        <v>9.1552734375E-5</v>
      </c>
      <c r="O264" s="1">
        <v>44.498901489425805</v>
      </c>
    </row>
    <row r="265" spans="1:15" x14ac:dyDescent="0.25">
      <c r="A265" s="17">
        <v>45537.776483052083</v>
      </c>
      <c r="B265" s="1">
        <v>6669.4015640000007</v>
      </c>
      <c r="C265" s="1">
        <v>520.00210000000004</v>
      </c>
      <c r="D265" s="1">
        <v>5</v>
      </c>
      <c r="E265" s="1">
        <v>1</v>
      </c>
      <c r="F265" s="1">
        <v>4.1916265487670898</v>
      </c>
      <c r="G265" s="1">
        <v>0</v>
      </c>
      <c r="H265" s="1">
        <v>4.4267969131469727</v>
      </c>
      <c r="I265" s="1">
        <v>0</v>
      </c>
      <c r="J265" s="1">
        <v>16.808050155639648</v>
      </c>
      <c r="K265" s="1">
        <v>0</v>
      </c>
      <c r="N265" s="1">
        <v>-2.86102294921875E-5</v>
      </c>
      <c r="O265" s="1">
        <v>44.538402557373047</v>
      </c>
    </row>
    <row r="266" spans="1:15" x14ac:dyDescent="0.25">
      <c r="A266" s="17">
        <v>45537.776714521991</v>
      </c>
      <c r="B266" s="1">
        <v>6689.4005640000005</v>
      </c>
      <c r="C266" s="1">
        <v>540.00109999999995</v>
      </c>
      <c r="D266" s="1">
        <v>5</v>
      </c>
      <c r="E266" s="1">
        <v>1</v>
      </c>
      <c r="F266" s="1">
        <v>4.1916341781616211</v>
      </c>
      <c r="G266" s="1">
        <v>0</v>
      </c>
      <c r="H266" s="1">
        <v>4.4267969131469727</v>
      </c>
      <c r="I266" s="1">
        <v>0</v>
      </c>
      <c r="J266" s="1">
        <v>16.808050155639648</v>
      </c>
      <c r="K266" s="1">
        <v>0</v>
      </c>
      <c r="N266" s="1">
        <v>-6.103515625E-5</v>
      </c>
      <c r="O266" s="1">
        <v>44.539257045287897</v>
      </c>
    </row>
    <row r="267" spans="1:15" x14ac:dyDescent="0.25">
      <c r="A267" s="17">
        <v>45537.776946015045</v>
      </c>
      <c r="B267" s="1">
        <v>6709.4015640000007</v>
      </c>
      <c r="C267" s="1">
        <v>560.00210000000004</v>
      </c>
      <c r="D267" s="1">
        <v>5</v>
      </c>
      <c r="E267" s="1">
        <v>1</v>
      </c>
      <c r="F267" s="1">
        <v>4.1916074752807617</v>
      </c>
      <c r="G267" s="1">
        <v>0</v>
      </c>
      <c r="H267" s="1">
        <v>4.4267969131469727</v>
      </c>
      <c r="I267" s="1">
        <v>0</v>
      </c>
      <c r="J267" s="1">
        <v>16.808050155639648</v>
      </c>
      <c r="K267" s="1">
        <v>0</v>
      </c>
      <c r="N267" s="1">
        <v>3.814697265625E-6</v>
      </c>
      <c r="O267" s="1">
        <v>44.493732680004186</v>
      </c>
    </row>
    <row r="268" spans="1:15" x14ac:dyDescent="0.25">
      <c r="A268" s="17">
        <v>45537.777177484953</v>
      </c>
      <c r="B268" s="1">
        <v>6729.4005640000005</v>
      </c>
      <c r="C268" s="1">
        <v>580.00109999999995</v>
      </c>
      <c r="D268" s="1">
        <v>5</v>
      </c>
      <c r="E268" s="1">
        <v>1</v>
      </c>
      <c r="F268" s="1">
        <v>4.1913652420043945</v>
      </c>
      <c r="G268" s="1">
        <v>0</v>
      </c>
      <c r="H268" s="1">
        <v>4.4267969131469727</v>
      </c>
      <c r="I268" s="1">
        <v>0</v>
      </c>
      <c r="J268" s="1">
        <v>16.808050155639648</v>
      </c>
      <c r="K268" s="1">
        <v>0</v>
      </c>
      <c r="N268" s="1">
        <v>-2.6702880859375E-5</v>
      </c>
      <c r="O268" s="1">
        <v>44.530704313421545</v>
      </c>
    </row>
    <row r="269" spans="1:15" x14ac:dyDescent="0.25">
      <c r="A269" s="17">
        <v>45537.777408958333</v>
      </c>
      <c r="B269" s="1">
        <v>6749.399864</v>
      </c>
      <c r="C269" s="1">
        <v>600.00040000000001</v>
      </c>
      <c r="D269" s="1">
        <v>5</v>
      </c>
      <c r="E269" s="1">
        <v>1</v>
      </c>
      <c r="F269" s="1">
        <v>4.1913785934448242</v>
      </c>
      <c r="G269" s="1">
        <v>0</v>
      </c>
      <c r="H269" s="1">
        <v>4.4267969131469727</v>
      </c>
      <c r="I269" s="1">
        <v>0</v>
      </c>
      <c r="J269" s="1">
        <v>16.808050155639648</v>
      </c>
      <c r="K269" s="1">
        <v>0</v>
      </c>
      <c r="N269" s="1">
        <v>8.58306884765625E-5</v>
      </c>
      <c r="O269" s="1">
        <v>44.497573852539063</v>
      </c>
    </row>
    <row r="270" spans="1:15" x14ac:dyDescent="0.25">
      <c r="A270" s="17">
        <v>45537.77764043981</v>
      </c>
      <c r="B270" s="1">
        <v>6769.399864</v>
      </c>
      <c r="C270" s="1">
        <v>620.00040000000001</v>
      </c>
      <c r="D270" s="1">
        <v>5</v>
      </c>
      <c r="E270" s="1">
        <v>1</v>
      </c>
      <c r="F270" s="1">
        <v>4.1912317276000977</v>
      </c>
      <c r="G270" s="1">
        <v>0</v>
      </c>
      <c r="H270" s="1">
        <v>4.4267969131469727</v>
      </c>
      <c r="I270" s="1">
        <v>0</v>
      </c>
      <c r="J270" s="1">
        <v>16.808050155639648</v>
      </c>
      <c r="K270" s="1">
        <v>0</v>
      </c>
      <c r="N270" s="1">
        <v>-3.4332275390625E-5</v>
      </c>
      <c r="O270" s="1">
        <v>44.515651702880859</v>
      </c>
    </row>
    <row r="271" spans="1:15" x14ac:dyDescent="0.25">
      <c r="A271" s="17">
        <v>45537.777871939812</v>
      </c>
      <c r="B271" s="1">
        <v>6789.4014640000005</v>
      </c>
      <c r="C271" s="1">
        <v>640.00199999999995</v>
      </c>
      <c r="D271" s="1">
        <v>5</v>
      </c>
      <c r="E271" s="1">
        <v>1</v>
      </c>
      <c r="F271" s="1">
        <v>4.1911535263061523</v>
      </c>
      <c r="G271" s="1">
        <v>0</v>
      </c>
      <c r="H271" s="1">
        <v>4.4267969131469727</v>
      </c>
      <c r="I271" s="1">
        <v>0</v>
      </c>
      <c r="J271" s="1">
        <v>16.808050155639648</v>
      </c>
      <c r="K271" s="1">
        <v>0</v>
      </c>
      <c r="N271" s="1">
        <v>-1.9073486328125E-5</v>
      </c>
      <c r="O271" s="1">
        <v>44.525531768798828</v>
      </c>
    </row>
    <row r="272" spans="1:15" x14ac:dyDescent="0.25">
      <c r="A272" s="17">
        <v>45537.778103402779</v>
      </c>
      <c r="B272" s="1">
        <v>6809.399864</v>
      </c>
      <c r="C272" s="1">
        <v>660.00040000000001</v>
      </c>
      <c r="D272" s="1">
        <v>5</v>
      </c>
      <c r="E272" s="1">
        <v>1</v>
      </c>
      <c r="F272" s="1">
        <v>4.1912298202514648</v>
      </c>
      <c r="G272" s="1">
        <v>0</v>
      </c>
      <c r="H272" s="1">
        <v>4.4267969131469727</v>
      </c>
      <c r="I272" s="1">
        <v>0</v>
      </c>
      <c r="J272" s="1">
        <v>16.808050155639648</v>
      </c>
      <c r="K272" s="1">
        <v>0</v>
      </c>
      <c r="N272" s="1">
        <v>-3.62396240234375E-5</v>
      </c>
      <c r="O272" s="1">
        <v>44.512298650155259</v>
      </c>
    </row>
    <row r="273" spans="1:15" x14ac:dyDescent="0.25">
      <c r="A273" s="17">
        <v>45537.778334892362</v>
      </c>
      <c r="B273" s="1">
        <v>6829.4005640000005</v>
      </c>
      <c r="C273" s="1">
        <v>680.00109999999995</v>
      </c>
      <c r="D273" s="1">
        <v>5</v>
      </c>
      <c r="E273" s="1">
        <v>1</v>
      </c>
      <c r="F273" s="1">
        <v>4.1910982131958008</v>
      </c>
      <c r="G273" s="1">
        <v>0</v>
      </c>
      <c r="H273" s="1">
        <v>4.4267969131469727</v>
      </c>
      <c r="I273" s="1">
        <v>0</v>
      </c>
      <c r="J273" s="1">
        <v>16.808050155639648</v>
      </c>
      <c r="K273" s="1">
        <v>0</v>
      </c>
      <c r="N273" s="1">
        <v>-8.392333984375E-5</v>
      </c>
      <c r="O273" s="1">
        <v>44.503578229635622</v>
      </c>
    </row>
    <row r="274" spans="1:15" x14ac:dyDescent="0.25">
      <c r="A274" s="17">
        <v>45537.778566384259</v>
      </c>
      <c r="B274" s="1">
        <v>6849.4014640000005</v>
      </c>
      <c r="C274" s="1">
        <v>700.00199999999995</v>
      </c>
      <c r="D274" s="1">
        <v>5</v>
      </c>
      <c r="E274" s="1">
        <v>1</v>
      </c>
      <c r="F274" s="1">
        <v>4.1912069320678711</v>
      </c>
      <c r="G274" s="1">
        <v>0</v>
      </c>
      <c r="H274" s="1">
        <v>4.4267969131469727</v>
      </c>
      <c r="I274" s="1">
        <v>0</v>
      </c>
      <c r="J274" s="1">
        <v>16.808050155639648</v>
      </c>
      <c r="K274" s="1">
        <v>0</v>
      </c>
      <c r="N274" s="1">
        <v>-5.7220458984375E-5</v>
      </c>
      <c r="O274" s="1">
        <v>44.529018274904253</v>
      </c>
    </row>
    <row r="275" spans="1:15" x14ac:dyDescent="0.25">
      <c r="A275" s="17">
        <v>45537.7787978669</v>
      </c>
      <c r="B275" s="1">
        <v>6869.4015640000007</v>
      </c>
      <c r="C275" s="1">
        <v>720.00210000000004</v>
      </c>
      <c r="D275" s="1">
        <v>5</v>
      </c>
      <c r="E275" s="1">
        <v>1</v>
      </c>
      <c r="F275" s="1">
        <v>4.1911230087280273</v>
      </c>
      <c r="G275" s="1">
        <v>0</v>
      </c>
      <c r="H275" s="1">
        <v>4.4267969131469727</v>
      </c>
      <c r="I275" s="1">
        <v>0</v>
      </c>
      <c r="J275" s="1">
        <v>16.808050155639648</v>
      </c>
      <c r="K275" s="1">
        <v>0</v>
      </c>
      <c r="N275" s="1">
        <v>-4.9591064453125E-5</v>
      </c>
      <c r="O275" s="1">
        <v>44.515651702880859</v>
      </c>
    </row>
    <row r="276" spans="1:15" x14ac:dyDescent="0.25">
      <c r="A276" s="17">
        <v>45537.779029337958</v>
      </c>
      <c r="B276" s="1">
        <v>6889.4006640000007</v>
      </c>
      <c r="C276" s="1">
        <v>740.00120000000004</v>
      </c>
      <c r="D276" s="1">
        <v>5</v>
      </c>
      <c r="E276" s="1">
        <v>1</v>
      </c>
      <c r="F276" s="1">
        <v>4.1912431716918945</v>
      </c>
      <c r="G276" s="1">
        <v>0</v>
      </c>
      <c r="H276" s="1">
        <v>4.4267969131469727</v>
      </c>
      <c r="I276" s="1">
        <v>0</v>
      </c>
      <c r="J276" s="1">
        <v>16.808050155639648</v>
      </c>
      <c r="K276" s="1">
        <v>0</v>
      </c>
      <c r="N276" s="1">
        <v>-2.09808349609375E-5</v>
      </c>
      <c r="O276" s="1">
        <v>44.513500213623047</v>
      </c>
    </row>
    <row r="277" spans="1:15" x14ac:dyDescent="0.25">
      <c r="A277" s="17">
        <v>45537.779260819443</v>
      </c>
      <c r="B277" s="1">
        <v>6909.4006640000007</v>
      </c>
      <c r="C277" s="1">
        <v>760.00120000000004</v>
      </c>
      <c r="D277" s="1">
        <v>5</v>
      </c>
      <c r="E277" s="1">
        <v>1</v>
      </c>
      <c r="F277" s="1">
        <v>4.1912603378295898</v>
      </c>
      <c r="G277" s="1">
        <v>0</v>
      </c>
      <c r="H277" s="1">
        <v>4.4267969131469727</v>
      </c>
      <c r="I277" s="1">
        <v>0</v>
      </c>
      <c r="J277" s="1">
        <v>16.808050155639648</v>
      </c>
      <c r="K277" s="1">
        <v>0</v>
      </c>
      <c r="N277" s="1">
        <v>5.7220458984375E-6</v>
      </c>
      <c r="O277" s="1">
        <v>44.498069763183594</v>
      </c>
    </row>
    <row r="278" spans="1:15" x14ac:dyDescent="0.25">
      <c r="A278" s="17">
        <v>45537.779492300928</v>
      </c>
      <c r="B278" s="1">
        <v>6929.4006640000007</v>
      </c>
      <c r="C278" s="1">
        <v>780.00120000000004</v>
      </c>
      <c r="D278" s="1">
        <v>5</v>
      </c>
      <c r="E278" s="1">
        <v>1</v>
      </c>
      <c r="F278" s="1">
        <v>4.1912641525268555</v>
      </c>
      <c r="G278" s="1">
        <v>0</v>
      </c>
      <c r="H278" s="1">
        <v>4.4267969131469727</v>
      </c>
      <c r="I278" s="1">
        <v>0</v>
      </c>
      <c r="J278" s="1">
        <v>16.808050155639648</v>
      </c>
      <c r="K278" s="1">
        <v>0</v>
      </c>
      <c r="N278" s="1">
        <v>9.72747802734375E-5</v>
      </c>
      <c r="O278" s="1">
        <v>44.501422882080078</v>
      </c>
    </row>
    <row r="279" spans="1:15" x14ac:dyDescent="0.25">
      <c r="A279" s="17">
        <v>45537.779723792824</v>
      </c>
      <c r="B279" s="1">
        <v>6949.4015640000007</v>
      </c>
      <c r="C279" s="1">
        <v>800.00210000000004</v>
      </c>
      <c r="D279" s="1">
        <v>5</v>
      </c>
      <c r="E279" s="1">
        <v>1</v>
      </c>
      <c r="F279" s="1">
        <v>4.1911382675170898</v>
      </c>
      <c r="G279" s="1">
        <v>0</v>
      </c>
      <c r="H279" s="1">
        <v>4.4267969131469727</v>
      </c>
      <c r="I279" s="1">
        <v>0</v>
      </c>
      <c r="J279" s="1">
        <v>16.808050155639648</v>
      </c>
      <c r="K279" s="1">
        <v>0</v>
      </c>
      <c r="N279" s="1">
        <v>-8.96453857421875E-5</v>
      </c>
      <c r="O279" s="1">
        <v>44.555640903238498</v>
      </c>
    </row>
    <row r="280" spans="1:15" x14ac:dyDescent="0.25">
      <c r="A280" s="17">
        <v>45537.779955255784</v>
      </c>
      <c r="B280" s="1">
        <v>6969.3999640000002</v>
      </c>
      <c r="C280" s="1">
        <v>820.00049999999999</v>
      </c>
      <c r="D280" s="1">
        <v>5</v>
      </c>
      <c r="E280" s="1">
        <v>1</v>
      </c>
      <c r="F280" s="1">
        <v>4.1911592483520508</v>
      </c>
      <c r="G280" s="1">
        <v>0</v>
      </c>
      <c r="H280" s="1">
        <v>4.4267969131469727</v>
      </c>
      <c r="I280" s="1">
        <v>0</v>
      </c>
      <c r="J280" s="1">
        <v>16.808050155639648</v>
      </c>
      <c r="K280" s="1">
        <v>0</v>
      </c>
      <c r="N280" s="1">
        <v>9.5367431640625E-6</v>
      </c>
      <c r="O280" s="1">
        <v>44.507457733154297</v>
      </c>
    </row>
    <row r="281" spans="1:15" x14ac:dyDescent="0.25">
      <c r="A281" s="17">
        <v>45537.780186736112</v>
      </c>
      <c r="B281" s="1">
        <v>6989.399864</v>
      </c>
      <c r="C281" s="1">
        <v>840.00040000000001</v>
      </c>
      <c r="D281" s="1">
        <v>5</v>
      </c>
      <c r="E281" s="1">
        <v>1</v>
      </c>
      <c r="F281" s="1">
        <v>4.1910390853881836</v>
      </c>
      <c r="G281" s="1">
        <v>0</v>
      </c>
      <c r="H281" s="1">
        <v>4.4267969131469727</v>
      </c>
      <c r="I281" s="1">
        <v>0</v>
      </c>
      <c r="J281" s="1">
        <v>16.808050155639648</v>
      </c>
      <c r="K281" s="1">
        <v>0</v>
      </c>
      <c r="N281" s="1">
        <v>-4.57763671875E-5</v>
      </c>
      <c r="O281" s="1">
        <v>44.510944366455078</v>
      </c>
    </row>
    <row r="282" spans="1:15" x14ac:dyDescent="0.25">
      <c r="A282" s="17">
        <v>45537.78041821759</v>
      </c>
      <c r="B282" s="1">
        <v>7009.399864</v>
      </c>
      <c r="C282" s="1">
        <v>860.00040000000001</v>
      </c>
      <c r="D282" s="1">
        <v>5</v>
      </c>
      <c r="E282" s="1">
        <v>1</v>
      </c>
      <c r="F282" s="1">
        <v>4.1909608840942383</v>
      </c>
      <c r="G282" s="1">
        <v>0</v>
      </c>
      <c r="H282" s="1">
        <v>4.4267969131469727</v>
      </c>
      <c r="I282" s="1">
        <v>0</v>
      </c>
      <c r="J282" s="1">
        <v>16.808050155639648</v>
      </c>
      <c r="K282" s="1">
        <v>0</v>
      </c>
      <c r="N282" s="1">
        <v>1.41143798828125E-4</v>
      </c>
      <c r="O282" s="1">
        <v>44.506263732910156</v>
      </c>
    </row>
    <row r="283" spans="1:15" x14ac:dyDescent="0.25">
      <c r="A283" s="17">
        <v>45537.780649699074</v>
      </c>
      <c r="B283" s="1">
        <v>7029.399864</v>
      </c>
      <c r="C283" s="1">
        <v>880.00040000000001</v>
      </c>
      <c r="D283" s="1">
        <v>5</v>
      </c>
      <c r="E283" s="1">
        <v>1</v>
      </c>
      <c r="F283" s="1">
        <v>4.190791130065918</v>
      </c>
      <c r="G283" s="1">
        <v>0</v>
      </c>
      <c r="H283" s="1">
        <v>4.4267969131469727</v>
      </c>
      <c r="I283" s="1">
        <v>0</v>
      </c>
      <c r="J283" s="1">
        <v>16.808050155639648</v>
      </c>
      <c r="K283" s="1">
        <v>0</v>
      </c>
      <c r="N283" s="1">
        <v>-6.103515625E-5</v>
      </c>
      <c r="O283" s="1">
        <v>44.511802673339844</v>
      </c>
    </row>
    <row r="284" spans="1:15" x14ac:dyDescent="0.25">
      <c r="A284" s="17">
        <v>45537.780881189814</v>
      </c>
      <c r="B284" s="1">
        <v>7049.4006640000007</v>
      </c>
      <c r="C284" s="1">
        <v>900.00120000000004</v>
      </c>
      <c r="D284" s="1">
        <v>5</v>
      </c>
      <c r="E284" s="1">
        <v>1</v>
      </c>
      <c r="F284" s="1">
        <v>4.190821647644043</v>
      </c>
      <c r="G284" s="1">
        <v>0</v>
      </c>
      <c r="H284" s="1">
        <v>4.4267969131469727</v>
      </c>
      <c r="I284" s="1">
        <v>0</v>
      </c>
      <c r="J284" s="1">
        <v>16.808050155639648</v>
      </c>
      <c r="K284" s="1">
        <v>0</v>
      </c>
      <c r="N284" s="1">
        <v>1.33514404296875E-5</v>
      </c>
      <c r="O284" s="1">
        <v>44.493400573730469</v>
      </c>
    </row>
    <row r="285" spans="1:15" x14ac:dyDescent="0.25">
      <c r="A285" s="17">
        <v>45537.781112679397</v>
      </c>
      <c r="B285" s="1">
        <v>7069.4013640000003</v>
      </c>
      <c r="C285" s="1">
        <v>920.00189999999998</v>
      </c>
      <c r="D285" s="1">
        <v>5</v>
      </c>
      <c r="E285" s="1">
        <v>1</v>
      </c>
      <c r="F285" s="1">
        <v>4.1907873153686523</v>
      </c>
      <c r="G285" s="1">
        <v>0</v>
      </c>
      <c r="H285" s="1">
        <v>4.4267969131469727</v>
      </c>
      <c r="I285" s="1">
        <v>0</v>
      </c>
      <c r="J285" s="1">
        <v>16.808050155639648</v>
      </c>
      <c r="K285" s="1">
        <v>0</v>
      </c>
      <c r="N285" s="1">
        <v>3.0517578125E-5</v>
      </c>
      <c r="O285" s="1">
        <v>44.469257475447591</v>
      </c>
    </row>
    <row r="286" spans="1:15" x14ac:dyDescent="0.25">
      <c r="A286" s="17">
        <v>45537.781344143514</v>
      </c>
      <c r="B286" s="1">
        <v>7089.399864</v>
      </c>
      <c r="C286" s="1">
        <v>940.00040000000001</v>
      </c>
      <c r="D286" s="1">
        <v>5</v>
      </c>
      <c r="E286" s="1">
        <v>1</v>
      </c>
      <c r="F286" s="1">
        <v>4.1906976699829102</v>
      </c>
      <c r="G286" s="1">
        <v>0</v>
      </c>
      <c r="H286" s="1">
        <v>4.4267969131469727</v>
      </c>
      <c r="I286" s="1">
        <v>0</v>
      </c>
      <c r="J286" s="1">
        <v>16.808050155639648</v>
      </c>
      <c r="K286" s="1">
        <v>0</v>
      </c>
      <c r="N286" s="1">
        <v>-7.2479248046875E-5</v>
      </c>
      <c r="O286" s="1">
        <v>44.469257354736328</v>
      </c>
    </row>
    <row r="287" spans="1:15" x14ac:dyDescent="0.25">
      <c r="A287" s="17">
        <v>45537.781575643516</v>
      </c>
      <c r="B287" s="1">
        <v>7109.4014640000005</v>
      </c>
      <c r="C287" s="1">
        <v>960.00199999999995</v>
      </c>
      <c r="D287" s="1">
        <v>5</v>
      </c>
      <c r="E287" s="1">
        <v>1</v>
      </c>
      <c r="F287" s="1">
        <v>4.1907835006713867</v>
      </c>
      <c r="G287" s="1">
        <v>0</v>
      </c>
      <c r="H287" s="1">
        <v>4.4267969131469727</v>
      </c>
      <c r="I287" s="1">
        <v>0</v>
      </c>
      <c r="J287" s="1">
        <v>16.808050155639648</v>
      </c>
      <c r="K287" s="1">
        <v>0</v>
      </c>
      <c r="N287" s="1">
        <v>-4.38690185546875E-5</v>
      </c>
      <c r="O287" s="1">
        <v>44.506625942321463</v>
      </c>
    </row>
    <row r="288" spans="1:15" x14ac:dyDescent="0.25">
      <c r="A288" s="17">
        <v>45537.781807115738</v>
      </c>
      <c r="B288" s="1">
        <v>7129.4006640000007</v>
      </c>
      <c r="C288" s="1">
        <v>980.00120000000004</v>
      </c>
      <c r="D288" s="1">
        <v>5</v>
      </c>
      <c r="E288" s="1">
        <v>1</v>
      </c>
      <c r="F288" s="1">
        <v>4.1906309127807617</v>
      </c>
      <c r="G288" s="1">
        <v>0</v>
      </c>
      <c r="H288" s="1">
        <v>4.4267969131469727</v>
      </c>
      <c r="I288" s="1">
        <v>0</v>
      </c>
      <c r="J288" s="1">
        <v>16.808050155639648</v>
      </c>
      <c r="K288" s="1">
        <v>0</v>
      </c>
      <c r="N288" s="1">
        <v>-4.9591064453125E-5</v>
      </c>
      <c r="O288" s="1">
        <v>44.498901405812852</v>
      </c>
    </row>
    <row r="289" spans="1:15" x14ac:dyDescent="0.25">
      <c r="A289" s="17">
        <v>45537.782038606478</v>
      </c>
      <c r="B289" s="1">
        <v>7149.4014640000005</v>
      </c>
      <c r="C289" s="1">
        <v>1000.002</v>
      </c>
      <c r="D289" s="1">
        <v>5</v>
      </c>
      <c r="E289" s="1">
        <v>1</v>
      </c>
      <c r="F289" s="1">
        <v>4.1907491683959961</v>
      </c>
      <c r="G289" s="1">
        <v>0</v>
      </c>
      <c r="H289" s="1">
        <v>4.4267969131469727</v>
      </c>
      <c r="I289" s="1">
        <v>0</v>
      </c>
      <c r="J289" s="1">
        <v>16.808050155639648</v>
      </c>
      <c r="K289" s="1">
        <v>0</v>
      </c>
      <c r="N289" s="1">
        <v>-8.20159912109375E-5</v>
      </c>
      <c r="O289" s="1">
        <v>44.512634208681945</v>
      </c>
    </row>
    <row r="290" spans="1:15" x14ac:dyDescent="0.25">
      <c r="A290" s="17">
        <v>45537.7822700787</v>
      </c>
      <c r="B290" s="1">
        <v>7169.4006640000007</v>
      </c>
      <c r="C290" s="1">
        <v>1020.0012</v>
      </c>
      <c r="D290" s="1">
        <v>5</v>
      </c>
      <c r="E290" s="1">
        <v>1</v>
      </c>
      <c r="F290" s="1">
        <v>4.1908693313598633</v>
      </c>
      <c r="G290" s="1">
        <v>0</v>
      </c>
      <c r="H290" s="1">
        <v>4.4267969131469727</v>
      </c>
      <c r="I290" s="1">
        <v>0</v>
      </c>
      <c r="J290" s="1">
        <v>16.808050155639648</v>
      </c>
      <c r="K290" s="1">
        <v>0</v>
      </c>
      <c r="N290" s="1">
        <v>2.47955322265625E-5</v>
      </c>
      <c r="O290" s="1">
        <v>44.475791931152344</v>
      </c>
    </row>
    <row r="291" spans="1:15" x14ac:dyDescent="0.25">
      <c r="A291" s="17">
        <v>45537.782501552079</v>
      </c>
      <c r="B291" s="1">
        <v>7189.3999640000002</v>
      </c>
      <c r="C291" s="1">
        <v>1040.0005000000001</v>
      </c>
      <c r="D291" s="1">
        <v>5</v>
      </c>
      <c r="E291" s="1">
        <v>1</v>
      </c>
      <c r="F291" s="1">
        <v>4.1907625198364258</v>
      </c>
      <c r="G291" s="1">
        <v>0</v>
      </c>
      <c r="H291" s="1">
        <v>4.4267969131469727</v>
      </c>
      <c r="I291" s="1">
        <v>0</v>
      </c>
      <c r="J291" s="1">
        <v>16.808050155639648</v>
      </c>
      <c r="K291" s="1">
        <v>0</v>
      </c>
      <c r="N291" s="1">
        <v>-6.67572021484375E-5</v>
      </c>
      <c r="O291" s="1">
        <v>44.468921661376953</v>
      </c>
    </row>
    <row r="292" spans="1:15" x14ac:dyDescent="0.25">
      <c r="A292" s="17">
        <v>45537.782733041662</v>
      </c>
      <c r="B292" s="1">
        <v>7209.4006640000007</v>
      </c>
      <c r="C292" s="1">
        <v>1060.0011999999999</v>
      </c>
      <c r="D292" s="1">
        <v>5</v>
      </c>
      <c r="E292" s="1">
        <v>1</v>
      </c>
      <c r="F292" s="1">
        <v>4.1907453536987305</v>
      </c>
      <c r="G292" s="1">
        <v>0</v>
      </c>
      <c r="H292" s="1">
        <v>4.4267969131469727</v>
      </c>
      <c r="I292" s="1">
        <v>0</v>
      </c>
      <c r="J292" s="1">
        <v>16.808050155639648</v>
      </c>
      <c r="K292" s="1">
        <v>0</v>
      </c>
      <c r="N292" s="1">
        <v>2.09808349609375E-5</v>
      </c>
      <c r="O292" s="1">
        <v>44.500259242731637</v>
      </c>
    </row>
    <row r="293" spans="1:15" x14ac:dyDescent="0.25">
      <c r="A293" s="17">
        <v>45537.782964523147</v>
      </c>
      <c r="B293" s="1">
        <v>7229.4006640000007</v>
      </c>
      <c r="C293" s="1">
        <v>1080.0011999999999</v>
      </c>
      <c r="D293" s="1">
        <v>5</v>
      </c>
      <c r="E293" s="1">
        <v>1</v>
      </c>
      <c r="F293" s="1">
        <v>4.1907949447631836</v>
      </c>
      <c r="G293" s="1">
        <v>0</v>
      </c>
      <c r="H293" s="1">
        <v>4.4267969131469727</v>
      </c>
      <c r="I293" s="1">
        <v>0</v>
      </c>
      <c r="J293" s="1">
        <v>16.808050155639648</v>
      </c>
      <c r="K293" s="1">
        <v>0</v>
      </c>
      <c r="N293" s="1">
        <v>3.814697265625E-6</v>
      </c>
      <c r="O293" s="1">
        <v>44.526859150447848</v>
      </c>
    </row>
    <row r="294" spans="1:15" x14ac:dyDescent="0.25">
      <c r="A294" s="17">
        <v>45537.783196004631</v>
      </c>
      <c r="B294" s="1">
        <v>7249.4006640000007</v>
      </c>
      <c r="C294" s="1">
        <v>1100.0011999999999</v>
      </c>
      <c r="D294" s="1">
        <v>5</v>
      </c>
      <c r="E294" s="1">
        <v>1</v>
      </c>
      <c r="F294" s="1">
        <v>4.1907167434692383</v>
      </c>
      <c r="G294" s="1">
        <v>0</v>
      </c>
      <c r="H294" s="1">
        <v>4.4267969131469727</v>
      </c>
      <c r="I294" s="1">
        <v>0</v>
      </c>
      <c r="J294" s="1">
        <v>16.808050155639648</v>
      </c>
      <c r="K294" s="1">
        <v>0</v>
      </c>
      <c r="N294" s="1">
        <v>9.34600830078125E-5</v>
      </c>
      <c r="O294" s="1">
        <v>44.519165077533721</v>
      </c>
    </row>
    <row r="295" spans="1:15" x14ac:dyDescent="0.25">
      <c r="A295" s="17">
        <v>45537.783427496528</v>
      </c>
      <c r="B295" s="1">
        <v>7269.4015640000007</v>
      </c>
      <c r="C295" s="1">
        <v>1120.0020999999999</v>
      </c>
      <c r="D295" s="1">
        <v>5</v>
      </c>
      <c r="E295" s="1">
        <v>1</v>
      </c>
      <c r="F295" s="1">
        <v>4.190678596496582</v>
      </c>
      <c r="G295" s="1">
        <v>0</v>
      </c>
      <c r="H295" s="1">
        <v>4.4267969131469727</v>
      </c>
      <c r="I295" s="1">
        <v>0</v>
      </c>
      <c r="J295" s="1">
        <v>16.808050155639648</v>
      </c>
      <c r="K295" s="1">
        <v>0</v>
      </c>
      <c r="N295" s="1">
        <v>9.72747802734375E-5</v>
      </c>
      <c r="O295" s="1">
        <v>44.483482539245209</v>
      </c>
    </row>
    <row r="296" spans="1:15" x14ac:dyDescent="0.25">
      <c r="A296" s="17">
        <v>45537.78365896875</v>
      </c>
      <c r="B296" s="1">
        <v>7289.400764</v>
      </c>
      <c r="C296" s="1">
        <v>1140.0012999999999</v>
      </c>
      <c r="D296" s="1">
        <v>5</v>
      </c>
      <c r="E296" s="1">
        <v>1</v>
      </c>
      <c r="F296" s="1">
        <v>4.190455436706543</v>
      </c>
      <c r="G296" s="1">
        <v>0</v>
      </c>
      <c r="H296" s="1">
        <v>4.4267969131469727</v>
      </c>
      <c r="I296" s="1">
        <v>0</v>
      </c>
      <c r="J296" s="1">
        <v>16.808050155639648</v>
      </c>
      <c r="K296" s="1">
        <v>0</v>
      </c>
      <c r="N296" s="1">
        <v>-8.0108642578125E-5</v>
      </c>
      <c r="O296" s="1">
        <v>44.521656036376953</v>
      </c>
    </row>
    <row r="297" spans="1:15" x14ac:dyDescent="0.25">
      <c r="A297" s="17">
        <v>45537.783890447914</v>
      </c>
      <c r="B297" s="1">
        <v>7309.4005640000005</v>
      </c>
      <c r="C297" s="1">
        <v>1160.0011</v>
      </c>
      <c r="D297" s="1">
        <v>5</v>
      </c>
      <c r="E297" s="1">
        <v>1</v>
      </c>
      <c r="F297" s="1">
        <v>4.1905012130737305</v>
      </c>
      <c r="G297" s="1">
        <v>0</v>
      </c>
      <c r="H297" s="1">
        <v>4.4267969131469727</v>
      </c>
      <c r="I297" s="1">
        <v>0</v>
      </c>
      <c r="J297" s="1">
        <v>16.808050155639648</v>
      </c>
      <c r="K297" s="1">
        <v>0</v>
      </c>
      <c r="N297" s="1">
        <v>-6.29425048828125E-5</v>
      </c>
      <c r="O297" s="1">
        <v>44.550971838282805</v>
      </c>
    </row>
    <row r="298" spans="1:15" x14ac:dyDescent="0.25">
      <c r="A298" s="17">
        <v>45537.784121929399</v>
      </c>
      <c r="B298" s="1">
        <v>7329.4005640000005</v>
      </c>
      <c r="C298" s="1">
        <v>1180.0011</v>
      </c>
      <c r="D298" s="1">
        <v>5</v>
      </c>
      <c r="E298" s="1">
        <v>1</v>
      </c>
      <c r="F298" s="1">
        <v>4.1903810501098633</v>
      </c>
      <c r="G298" s="1">
        <v>0</v>
      </c>
      <c r="H298" s="1">
        <v>4.4267969131469727</v>
      </c>
      <c r="I298" s="1">
        <v>0</v>
      </c>
      <c r="J298" s="1">
        <v>16.808050155639648</v>
      </c>
      <c r="K298" s="1">
        <v>0</v>
      </c>
      <c r="N298" s="1">
        <v>1.71661376953125E-5</v>
      </c>
      <c r="O298" s="1">
        <v>44.543609655952451</v>
      </c>
    </row>
    <row r="299" spans="1:15" x14ac:dyDescent="0.25">
      <c r="A299" s="17">
        <v>45537.784353421295</v>
      </c>
      <c r="B299" s="1">
        <v>7349.4014640000005</v>
      </c>
      <c r="C299" s="1">
        <v>1200.002</v>
      </c>
      <c r="D299" s="1">
        <v>5</v>
      </c>
      <c r="E299" s="1">
        <v>1</v>
      </c>
      <c r="F299" s="1">
        <v>4.1902856826782227</v>
      </c>
      <c r="G299" s="1">
        <v>0</v>
      </c>
      <c r="H299" s="1">
        <v>4.4267969131469727</v>
      </c>
      <c r="I299" s="1">
        <v>0</v>
      </c>
      <c r="J299" s="1">
        <v>16.808050155639648</v>
      </c>
      <c r="K299" s="1">
        <v>0</v>
      </c>
      <c r="N299" s="1">
        <v>-1.9073486328125E-5</v>
      </c>
      <c r="O299" s="1">
        <v>44.529018402099609</v>
      </c>
    </row>
    <row r="300" spans="1:15" x14ac:dyDescent="0.25">
      <c r="A300" s="17">
        <v>45537.78458490278</v>
      </c>
      <c r="B300" s="1">
        <v>7369.4014640000005</v>
      </c>
      <c r="C300" s="1">
        <v>1220.002</v>
      </c>
      <c r="D300" s="1">
        <v>5</v>
      </c>
      <c r="E300" s="1">
        <v>1</v>
      </c>
      <c r="F300" s="1">
        <v>4.190333366394043</v>
      </c>
      <c r="G300" s="1">
        <v>0</v>
      </c>
      <c r="H300" s="1">
        <v>4.4267969131469727</v>
      </c>
      <c r="I300" s="1">
        <v>0</v>
      </c>
      <c r="J300" s="1">
        <v>16.808050155639648</v>
      </c>
      <c r="K300" s="1">
        <v>0</v>
      </c>
      <c r="N300" s="1">
        <v>3.814697265625E-5</v>
      </c>
      <c r="O300" s="1">
        <v>44.507125854492188</v>
      </c>
    </row>
    <row r="301" spans="1:15" x14ac:dyDescent="0.25">
      <c r="A301" s="17">
        <v>45537.784816384257</v>
      </c>
      <c r="B301" s="1">
        <v>7389.4014640000005</v>
      </c>
      <c r="C301" s="1">
        <v>1240.002</v>
      </c>
      <c r="D301" s="1">
        <v>5</v>
      </c>
      <c r="E301" s="1">
        <v>1</v>
      </c>
      <c r="F301" s="1">
        <v>4.1902837753295898</v>
      </c>
      <c r="G301" s="1">
        <v>0</v>
      </c>
      <c r="H301" s="1">
        <v>4.4267969131469727</v>
      </c>
      <c r="I301" s="1">
        <v>0</v>
      </c>
      <c r="J301" s="1">
        <v>16.808050155639648</v>
      </c>
      <c r="K301" s="1">
        <v>0</v>
      </c>
      <c r="N301" s="1">
        <v>1.277923583984375E-4</v>
      </c>
      <c r="O301" s="1">
        <v>44.525196075439453</v>
      </c>
    </row>
    <row r="302" spans="1:15" x14ac:dyDescent="0.25">
      <c r="A302" s="17">
        <v>45537.785047850695</v>
      </c>
      <c r="B302" s="1">
        <v>7409.4001640000006</v>
      </c>
      <c r="C302" s="1">
        <v>1260.0007000000001</v>
      </c>
      <c r="D302" s="1">
        <v>5</v>
      </c>
      <c r="E302" s="1">
        <v>1</v>
      </c>
      <c r="F302" s="1">
        <v>4.1902761459350586</v>
      </c>
      <c r="G302" s="1">
        <v>0</v>
      </c>
      <c r="H302" s="1">
        <v>4.4267969131469727</v>
      </c>
      <c r="I302" s="1">
        <v>0</v>
      </c>
      <c r="J302" s="1">
        <v>16.808050155639648</v>
      </c>
      <c r="K302" s="1">
        <v>0</v>
      </c>
      <c r="N302" s="1">
        <v>-8.7738037109375E-5</v>
      </c>
      <c r="O302" s="1">
        <v>44.507927027268821</v>
      </c>
    </row>
    <row r="303" spans="1:15" x14ac:dyDescent="0.25">
      <c r="A303" s="17">
        <v>45537.785279347219</v>
      </c>
      <c r="B303" s="1">
        <v>7429.4014640000005</v>
      </c>
      <c r="C303" s="1">
        <v>1280.002</v>
      </c>
      <c r="D303" s="1">
        <v>5</v>
      </c>
      <c r="E303" s="1">
        <v>1</v>
      </c>
      <c r="F303" s="1">
        <v>4.1903982162475586</v>
      </c>
      <c r="G303" s="1">
        <v>0</v>
      </c>
      <c r="H303" s="1">
        <v>4.4267969131469727</v>
      </c>
      <c r="I303" s="1">
        <v>0</v>
      </c>
      <c r="J303" s="1">
        <v>16.808050155639648</v>
      </c>
      <c r="K303" s="1">
        <v>0</v>
      </c>
      <c r="N303" s="1">
        <v>-4.9591064453125E-5</v>
      </c>
      <c r="O303" s="1">
        <v>44.528526203162215</v>
      </c>
    </row>
    <row r="304" spans="1:15" x14ac:dyDescent="0.25">
      <c r="A304" s="17">
        <v>45537.785510819442</v>
      </c>
      <c r="B304" s="1">
        <v>7449.4006640000007</v>
      </c>
      <c r="C304" s="1">
        <v>1300.0011999999999</v>
      </c>
      <c r="D304" s="1">
        <v>5</v>
      </c>
      <c r="E304" s="1">
        <v>1</v>
      </c>
      <c r="F304" s="1">
        <v>4.1904420852661133</v>
      </c>
      <c r="G304" s="1">
        <v>0</v>
      </c>
      <c r="H304" s="1">
        <v>4.4267969131469727</v>
      </c>
      <c r="I304" s="1">
        <v>0</v>
      </c>
      <c r="J304" s="1">
        <v>16.808050155639648</v>
      </c>
      <c r="K304" s="1">
        <v>0</v>
      </c>
      <c r="N304" s="1">
        <v>-5.53131103515625E-5</v>
      </c>
      <c r="O304" s="1">
        <v>44.505767936062597</v>
      </c>
    </row>
    <row r="305" spans="1:15" x14ac:dyDescent="0.25">
      <c r="A305" s="17">
        <v>45537.785742302083</v>
      </c>
      <c r="B305" s="1">
        <v>7469.400764</v>
      </c>
      <c r="C305" s="1">
        <v>1320.0012999999999</v>
      </c>
      <c r="D305" s="1">
        <v>5</v>
      </c>
      <c r="E305" s="1">
        <v>1</v>
      </c>
      <c r="F305" s="1">
        <v>4.1904401779174805</v>
      </c>
      <c r="G305" s="1">
        <v>0</v>
      </c>
      <c r="H305" s="1">
        <v>4.4267969131469727</v>
      </c>
      <c r="I305" s="1">
        <v>0</v>
      </c>
      <c r="J305" s="1">
        <v>16.808050155639648</v>
      </c>
      <c r="K305" s="1">
        <v>0</v>
      </c>
      <c r="N305" s="1">
        <v>1.9073486328125E-5</v>
      </c>
      <c r="O305" s="1">
        <v>44.48733148256256</v>
      </c>
    </row>
    <row r="306" spans="1:15" x14ac:dyDescent="0.25">
      <c r="A306" s="17">
        <v>45537.785973782404</v>
      </c>
      <c r="B306" s="1">
        <v>7489.4006640000007</v>
      </c>
      <c r="C306" s="1">
        <v>1340.0011999999999</v>
      </c>
      <c r="D306" s="1">
        <v>5</v>
      </c>
      <c r="E306" s="1">
        <v>1</v>
      </c>
      <c r="F306" s="1">
        <v>4.1904058456420898</v>
      </c>
      <c r="G306" s="1">
        <v>0</v>
      </c>
      <c r="H306" s="1">
        <v>4.4267969131469727</v>
      </c>
      <c r="I306" s="1">
        <v>0</v>
      </c>
      <c r="J306" s="1">
        <v>16.808050155639648</v>
      </c>
      <c r="K306" s="1">
        <v>0</v>
      </c>
      <c r="N306" s="1">
        <v>0</v>
      </c>
      <c r="O306" s="1">
        <v>44.524669460524578</v>
      </c>
    </row>
    <row r="307" spans="1:15" x14ac:dyDescent="0.25">
      <c r="A307" s="17">
        <v>45537.786205273143</v>
      </c>
      <c r="B307" s="1">
        <v>7509.4014640000005</v>
      </c>
      <c r="C307" s="1">
        <v>1360.002</v>
      </c>
      <c r="D307" s="1">
        <v>5</v>
      </c>
      <c r="E307" s="1">
        <v>1</v>
      </c>
      <c r="F307" s="1">
        <v>4.1903295516967773</v>
      </c>
      <c r="G307" s="1">
        <v>0</v>
      </c>
      <c r="H307" s="1">
        <v>4.4267969131469727</v>
      </c>
      <c r="I307" s="1">
        <v>0</v>
      </c>
      <c r="J307" s="1">
        <v>16.808050155639648</v>
      </c>
      <c r="K307" s="1">
        <v>0</v>
      </c>
      <c r="N307" s="1">
        <v>1.02996826171875E-4</v>
      </c>
      <c r="O307" s="1">
        <v>44.472797653149719</v>
      </c>
    </row>
    <row r="308" spans="1:15" x14ac:dyDescent="0.25">
      <c r="A308" s="17">
        <v>45537.786436754628</v>
      </c>
      <c r="B308" s="1">
        <v>7529.4014640000005</v>
      </c>
      <c r="C308" s="1">
        <v>1380.002</v>
      </c>
      <c r="D308" s="1">
        <v>5</v>
      </c>
      <c r="E308" s="1">
        <v>1</v>
      </c>
      <c r="F308" s="1">
        <v>4.1902914047241211</v>
      </c>
      <c r="G308" s="1">
        <v>0</v>
      </c>
      <c r="H308" s="1">
        <v>4.4267969131469727</v>
      </c>
      <c r="I308" s="1">
        <v>0</v>
      </c>
      <c r="J308" s="1">
        <v>16.808050155639648</v>
      </c>
      <c r="K308" s="1">
        <v>0</v>
      </c>
      <c r="N308" s="1">
        <v>-7.62939453125E-5</v>
      </c>
      <c r="O308" s="1">
        <v>44.47144318304062</v>
      </c>
    </row>
    <row r="309" spans="1:15" x14ac:dyDescent="0.25">
      <c r="A309" s="17">
        <v>45537.786668216431</v>
      </c>
      <c r="B309" s="1">
        <v>7549.3997640000007</v>
      </c>
      <c r="C309" s="1">
        <v>1400.0002999999999</v>
      </c>
      <c r="D309" s="1">
        <v>5</v>
      </c>
      <c r="E309" s="1">
        <v>1</v>
      </c>
      <c r="F309" s="1">
        <v>4.1901693344116211</v>
      </c>
      <c r="G309" s="1">
        <v>0</v>
      </c>
      <c r="H309" s="1">
        <v>4.4267969131469727</v>
      </c>
      <c r="I309" s="1">
        <v>0</v>
      </c>
      <c r="J309" s="1">
        <v>16.808050155639648</v>
      </c>
      <c r="K309" s="1">
        <v>0</v>
      </c>
      <c r="N309" s="1">
        <v>-9.72747802734375E-5</v>
      </c>
      <c r="O309" s="1">
        <v>44.529018114199012</v>
      </c>
    </row>
    <row r="310" spans="1:15" x14ac:dyDescent="0.25">
      <c r="A310" s="17">
        <v>45537.786899709492</v>
      </c>
      <c r="B310" s="1">
        <v>7569.400764</v>
      </c>
      <c r="C310" s="1">
        <v>1420.0012999999999</v>
      </c>
      <c r="D310" s="1">
        <v>5</v>
      </c>
      <c r="E310" s="1">
        <v>1</v>
      </c>
      <c r="F310" s="1">
        <v>4.1901388168334961</v>
      </c>
      <c r="G310" s="1">
        <v>0</v>
      </c>
      <c r="H310" s="1">
        <v>4.4267969131469727</v>
      </c>
      <c r="I310" s="1">
        <v>0</v>
      </c>
      <c r="J310" s="1">
        <v>16.808050155639648</v>
      </c>
      <c r="K310" s="1">
        <v>0</v>
      </c>
      <c r="N310" s="1">
        <v>1.125335693359375E-4</v>
      </c>
      <c r="O310" s="1">
        <v>44.5191650390625</v>
      </c>
    </row>
    <row r="311" spans="1:15" x14ac:dyDescent="0.25">
      <c r="A311" s="17">
        <v>45537.787131199075</v>
      </c>
      <c r="B311" s="1">
        <v>7589.4014640000005</v>
      </c>
      <c r="C311" s="1">
        <v>1440.002</v>
      </c>
      <c r="D311" s="1">
        <v>5</v>
      </c>
      <c r="E311" s="1">
        <v>1</v>
      </c>
      <c r="F311" s="1">
        <v>4.1900796890258789</v>
      </c>
      <c r="G311" s="1">
        <v>0</v>
      </c>
      <c r="H311" s="1">
        <v>4.4267969131469727</v>
      </c>
      <c r="I311" s="1">
        <v>0</v>
      </c>
      <c r="J311" s="1">
        <v>16.808050155639648</v>
      </c>
      <c r="K311" s="1">
        <v>0</v>
      </c>
      <c r="N311" s="1">
        <v>-8.58306884765625E-5</v>
      </c>
      <c r="O311" s="1">
        <v>44.510944407556799</v>
      </c>
    </row>
    <row r="312" spans="1:15" x14ac:dyDescent="0.25">
      <c r="A312" s="17">
        <v>45537.787362660878</v>
      </c>
      <c r="B312" s="1">
        <v>7609.3997640000007</v>
      </c>
      <c r="C312" s="1">
        <v>1460.0002999999999</v>
      </c>
      <c r="D312" s="1">
        <v>5</v>
      </c>
      <c r="E312" s="1">
        <v>1</v>
      </c>
      <c r="F312" s="1">
        <v>4.190037727355957</v>
      </c>
      <c r="G312" s="1">
        <v>0</v>
      </c>
      <c r="H312" s="1">
        <v>4.4267969131469727</v>
      </c>
      <c r="I312" s="1">
        <v>0</v>
      </c>
      <c r="J312" s="1">
        <v>16.808050155639648</v>
      </c>
      <c r="K312" s="1">
        <v>0</v>
      </c>
      <c r="N312" s="1">
        <v>-7.62939453125E-5</v>
      </c>
      <c r="O312" s="1">
        <v>44.516147613525391</v>
      </c>
    </row>
    <row r="313" spans="1:15" x14ac:dyDescent="0.25">
      <c r="A313" s="17">
        <v>45537.787594153931</v>
      </c>
      <c r="B313" s="1">
        <v>7629.400764</v>
      </c>
      <c r="C313" s="1">
        <v>1480.0012999999999</v>
      </c>
      <c r="D313" s="1">
        <v>5</v>
      </c>
      <c r="E313" s="1">
        <v>1</v>
      </c>
      <c r="F313" s="1">
        <v>4.1899251937866211</v>
      </c>
      <c r="G313" s="1">
        <v>0</v>
      </c>
      <c r="H313" s="1">
        <v>4.4267969131469727</v>
      </c>
      <c r="I313" s="1">
        <v>0</v>
      </c>
      <c r="J313" s="1">
        <v>16.808050155639648</v>
      </c>
      <c r="K313" s="1">
        <v>0</v>
      </c>
      <c r="N313" s="1">
        <v>-4.38690185546875E-5</v>
      </c>
      <c r="O313" s="1">
        <v>44.513992309570313</v>
      </c>
    </row>
    <row r="314" spans="1:15" x14ac:dyDescent="0.25">
      <c r="A314" s="17">
        <v>45537.787825626154</v>
      </c>
      <c r="B314" s="1">
        <v>7649.3999640000002</v>
      </c>
      <c r="C314" s="1">
        <v>1500.0005000000001</v>
      </c>
      <c r="D314" s="1">
        <v>5</v>
      </c>
      <c r="E314" s="1">
        <v>1</v>
      </c>
      <c r="F314" s="1">
        <v>4.189936637878418</v>
      </c>
      <c r="G314" s="1">
        <v>0</v>
      </c>
      <c r="H314" s="1">
        <v>4.4267969131469727</v>
      </c>
      <c r="I314" s="1">
        <v>0</v>
      </c>
      <c r="J314" s="1">
        <v>16.808050155639648</v>
      </c>
      <c r="K314" s="1">
        <v>0</v>
      </c>
      <c r="N314" s="1">
        <v>-6.4849853515625E-5</v>
      </c>
      <c r="O314" s="1">
        <v>44.502750396728516</v>
      </c>
    </row>
    <row r="315" spans="1:15" x14ac:dyDescent="0.25">
      <c r="A315" s="17">
        <v>45537.788057126156</v>
      </c>
      <c r="B315" s="1">
        <v>7669.4015640000007</v>
      </c>
      <c r="C315" s="1">
        <v>1520.0020999999999</v>
      </c>
      <c r="D315" s="1">
        <v>5</v>
      </c>
      <c r="E315" s="1">
        <v>1</v>
      </c>
      <c r="F315" s="1">
        <v>4.1900033950805664</v>
      </c>
      <c r="G315" s="1">
        <v>0</v>
      </c>
      <c r="H315" s="1">
        <v>4.4267969131469727</v>
      </c>
      <c r="I315" s="1">
        <v>0</v>
      </c>
      <c r="J315" s="1">
        <v>16.808050155639648</v>
      </c>
      <c r="K315" s="1">
        <v>0</v>
      </c>
      <c r="N315" s="1">
        <v>3.814697265625E-6</v>
      </c>
      <c r="O315" s="1">
        <v>44.500259399414063</v>
      </c>
    </row>
    <row r="316" spans="1:15" x14ac:dyDescent="0.25">
      <c r="A316" s="17">
        <v>45537.788288597221</v>
      </c>
      <c r="B316" s="1">
        <v>7689.4006640000007</v>
      </c>
      <c r="C316" s="1">
        <v>1540.0011999999999</v>
      </c>
      <c r="D316" s="1">
        <v>5</v>
      </c>
      <c r="E316" s="1">
        <v>1</v>
      </c>
      <c r="F316" s="1">
        <v>4.1898889541625977</v>
      </c>
      <c r="G316" s="1">
        <v>0</v>
      </c>
      <c r="H316" s="1">
        <v>4.4267969131469727</v>
      </c>
      <c r="I316" s="1">
        <v>0</v>
      </c>
      <c r="J316" s="1">
        <v>16.808050155639648</v>
      </c>
      <c r="K316" s="1">
        <v>0</v>
      </c>
      <c r="N316" s="1">
        <v>-7.2479248046875E-5</v>
      </c>
      <c r="O316" s="1">
        <v>44.490348865472868</v>
      </c>
    </row>
    <row r="317" spans="1:15" x14ac:dyDescent="0.25">
      <c r="A317" s="17">
        <v>45537.788520069444</v>
      </c>
      <c r="B317" s="1">
        <v>7709.399864</v>
      </c>
      <c r="C317" s="1">
        <v>1560.0003999999999</v>
      </c>
      <c r="D317" s="1">
        <v>5</v>
      </c>
      <c r="E317" s="1">
        <v>1</v>
      </c>
      <c r="F317" s="1">
        <v>4.1900949478149414</v>
      </c>
      <c r="G317" s="1">
        <v>0</v>
      </c>
      <c r="H317" s="1">
        <v>4.4267969131469727</v>
      </c>
      <c r="I317" s="1">
        <v>0</v>
      </c>
      <c r="J317" s="1">
        <v>16.808050155639648</v>
      </c>
      <c r="K317" s="1">
        <v>0</v>
      </c>
      <c r="N317" s="1">
        <v>9.72747802734375E-5</v>
      </c>
      <c r="O317" s="1">
        <v>44.490348815917969</v>
      </c>
    </row>
    <row r="318" spans="1:15" x14ac:dyDescent="0.25">
      <c r="A318" s="17">
        <v>45537.788751569446</v>
      </c>
      <c r="B318" s="1">
        <v>7729.4014640000005</v>
      </c>
      <c r="C318" s="1">
        <v>1580.002</v>
      </c>
      <c r="D318" s="1">
        <v>5</v>
      </c>
      <c r="E318" s="1">
        <v>1</v>
      </c>
      <c r="F318" s="1">
        <v>4.1900606155395508</v>
      </c>
      <c r="G318" s="1">
        <v>0</v>
      </c>
      <c r="H318" s="1">
        <v>4.4267969131469727</v>
      </c>
      <c r="I318" s="1">
        <v>0</v>
      </c>
      <c r="J318" s="1">
        <v>16.808050155639648</v>
      </c>
      <c r="K318" s="1">
        <v>0</v>
      </c>
      <c r="N318" s="1">
        <v>-1.71661376953125E-5</v>
      </c>
      <c r="O318" s="1">
        <v>44.521655879854158</v>
      </c>
    </row>
    <row r="319" spans="1:15" x14ac:dyDescent="0.25">
      <c r="A319" s="17">
        <v>45537.788983041668</v>
      </c>
      <c r="B319" s="1">
        <v>7749.4006640000007</v>
      </c>
      <c r="C319" s="1">
        <v>1600.0011999999999</v>
      </c>
      <c r="D319" s="1">
        <v>5</v>
      </c>
      <c r="E319" s="1">
        <v>1</v>
      </c>
      <c r="F319" s="1">
        <v>4.189906120300293</v>
      </c>
      <c r="G319" s="1">
        <v>0</v>
      </c>
      <c r="H319" s="1">
        <v>4.4267969131469727</v>
      </c>
      <c r="I319" s="1">
        <v>0</v>
      </c>
      <c r="J319" s="1">
        <v>16.808050155639648</v>
      </c>
      <c r="K319" s="1">
        <v>0</v>
      </c>
      <c r="N319" s="1">
        <v>-4.57763671875E-5</v>
      </c>
      <c r="O319" s="1">
        <v>44.519500732421875</v>
      </c>
    </row>
    <row r="320" spans="1:15" x14ac:dyDescent="0.25">
      <c r="A320" s="17">
        <v>45537.789214523145</v>
      </c>
      <c r="B320" s="1">
        <v>7769.4006640000007</v>
      </c>
      <c r="C320" s="1">
        <v>1620.0011999999999</v>
      </c>
      <c r="D320" s="1">
        <v>5</v>
      </c>
      <c r="E320" s="1">
        <v>1</v>
      </c>
      <c r="F320" s="1">
        <v>4.1899805068969727</v>
      </c>
      <c r="G320" s="1">
        <v>0</v>
      </c>
      <c r="H320" s="1">
        <v>4.4267969131469727</v>
      </c>
      <c r="I320" s="1">
        <v>0</v>
      </c>
      <c r="J320" s="1">
        <v>16.808050155639648</v>
      </c>
      <c r="K320" s="1">
        <v>0</v>
      </c>
      <c r="N320" s="1">
        <v>1.1444091796875E-4</v>
      </c>
      <c r="O320" s="1">
        <v>44.497211456298828</v>
      </c>
    </row>
    <row r="321" spans="1:15" x14ac:dyDescent="0.25">
      <c r="A321" s="17">
        <v>45537.789446003473</v>
      </c>
      <c r="B321" s="1">
        <v>7789.4005640000005</v>
      </c>
      <c r="C321" s="1">
        <v>1640.0011</v>
      </c>
      <c r="D321" s="1">
        <v>5</v>
      </c>
      <c r="E321" s="1">
        <v>1</v>
      </c>
      <c r="F321" s="1">
        <v>4.1899404525756836</v>
      </c>
      <c r="G321" s="1">
        <v>0</v>
      </c>
      <c r="H321" s="1">
        <v>4.4267969131469727</v>
      </c>
      <c r="I321" s="1">
        <v>0</v>
      </c>
      <c r="J321" s="1">
        <v>16.808050155639648</v>
      </c>
      <c r="K321" s="1">
        <v>0</v>
      </c>
      <c r="N321" s="1">
        <v>-5.53131103515625E-5</v>
      </c>
      <c r="O321" s="1">
        <v>44.526859135208127</v>
      </c>
    </row>
    <row r="322" spans="1:15" x14ac:dyDescent="0.25">
      <c r="A322" s="17">
        <v>45537.789677484951</v>
      </c>
      <c r="B322" s="1">
        <v>7809.4005640000005</v>
      </c>
      <c r="C322" s="1">
        <v>1660.0011</v>
      </c>
      <c r="D322" s="1">
        <v>5</v>
      </c>
      <c r="E322" s="1">
        <v>1</v>
      </c>
      <c r="F322" s="1">
        <v>4.1899175643920898</v>
      </c>
      <c r="G322" s="1">
        <v>0</v>
      </c>
      <c r="H322" s="1">
        <v>4.4267969131469727</v>
      </c>
      <c r="I322" s="1">
        <v>0</v>
      </c>
      <c r="J322" s="1">
        <v>16.808050155639648</v>
      </c>
      <c r="K322" s="1">
        <v>0</v>
      </c>
      <c r="N322" s="1">
        <v>-1.33514404296875E-5</v>
      </c>
      <c r="O322" s="1">
        <v>44.49120730106354</v>
      </c>
    </row>
    <row r="323" spans="1:15" x14ac:dyDescent="0.25">
      <c r="A323" s="17">
        <v>45537.789908957173</v>
      </c>
      <c r="B323" s="1">
        <v>7829.3997640000007</v>
      </c>
      <c r="C323" s="1">
        <v>1680.0002999999999</v>
      </c>
      <c r="D323" s="1">
        <v>5</v>
      </c>
      <c r="E323" s="1">
        <v>1</v>
      </c>
      <c r="F323" s="1">
        <v>4.1898107528686523</v>
      </c>
      <c r="G323" s="1">
        <v>0</v>
      </c>
      <c r="H323" s="1">
        <v>4.4267969131469727</v>
      </c>
      <c r="I323" s="1">
        <v>0</v>
      </c>
      <c r="J323" s="1">
        <v>16.808050155639648</v>
      </c>
      <c r="K323" s="1">
        <v>0</v>
      </c>
      <c r="N323" s="1">
        <v>-5.7220458984375E-6</v>
      </c>
      <c r="O323" s="1">
        <v>44.501918739164118</v>
      </c>
    </row>
    <row r="324" spans="1:15" x14ac:dyDescent="0.25">
      <c r="A324" s="17">
        <v>45537.790140442128</v>
      </c>
      <c r="B324" s="1">
        <v>7849.4000640000004</v>
      </c>
      <c r="C324" s="1">
        <v>1700.0006000000001</v>
      </c>
      <c r="D324" s="1">
        <v>5</v>
      </c>
      <c r="E324" s="1">
        <v>1</v>
      </c>
      <c r="F324" s="1">
        <v>4.1896524429321289</v>
      </c>
      <c r="G324" s="1">
        <v>0</v>
      </c>
      <c r="H324" s="1">
        <v>4.4267969131469727</v>
      </c>
      <c r="I324" s="1">
        <v>0</v>
      </c>
      <c r="J324" s="1">
        <v>16.808050155639648</v>
      </c>
      <c r="K324" s="1">
        <v>0</v>
      </c>
      <c r="N324" s="1">
        <v>-1.201629638671875E-4</v>
      </c>
      <c r="O324" s="1">
        <v>44.480464935302734</v>
      </c>
    </row>
    <row r="325" spans="1:15" x14ac:dyDescent="0.25">
      <c r="A325" s="17">
        <v>45537.790371921292</v>
      </c>
      <c r="B325" s="1">
        <v>7869.399864</v>
      </c>
      <c r="C325" s="1">
        <v>1720.0003999999999</v>
      </c>
      <c r="D325" s="1">
        <v>5</v>
      </c>
      <c r="E325" s="1">
        <v>1</v>
      </c>
      <c r="F325" s="1">
        <v>4.1897668838500977</v>
      </c>
      <c r="G325" s="1">
        <v>0</v>
      </c>
      <c r="H325" s="1">
        <v>4.4267969131469727</v>
      </c>
      <c r="I325" s="1">
        <v>0</v>
      </c>
      <c r="J325" s="1">
        <v>16.808050155639648</v>
      </c>
      <c r="K325" s="1">
        <v>0</v>
      </c>
      <c r="N325" s="1">
        <v>-2.09808349609375E-5</v>
      </c>
      <c r="O325" s="1">
        <v>44.526859051474368</v>
      </c>
    </row>
    <row r="326" spans="1:15" x14ac:dyDescent="0.25">
      <c r="A326" s="17">
        <v>45537.79060340162</v>
      </c>
      <c r="B326" s="1">
        <v>7889.3997640000007</v>
      </c>
      <c r="C326" s="1">
        <v>1740.0002999999999</v>
      </c>
      <c r="D326" s="1">
        <v>5</v>
      </c>
      <c r="E326" s="1">
        <v>1</v>
      </c>
      <c r="F326" s="1">
        <v>4.1895418167114258</v>
      </c>
      <c r="G326" s="1">
        <v>0</v>
      </c>
      <c r="H326" s="1">
        <v>4.4267969131469727</v>
      </c>
      <c r="I326" s="1">
        <v>0</v>
      </c>
      <c r="J326" s="1">
        <v>16.808050155639648</v>
      </c>
      <c r="K326" s="1">
        <v>0</v>
      </c>
      <c r="N326" s="1">
        <v>4.00543212890625E-5</v>
      </c>
      <c r="O326" s="1">
        <v>44.507125953159829</v>
      </c>
    </row>
    <row r="327" spans="1:15" x14ac:dyDescent="0.25">
      <c r="A327" s="17">
        <v>45537.790834886575</v>
      </c>
      <c r="B327" s="1">
        <v>7909.4000640000004</v>
      </c>
      <c r="C327" s="1">
        <v>1760.0006000000001</v>
      </c>
      <c r="D327" s="1">
        <v>5</v>
      </c>
      <c r="E327" s="1">
        <v>1</v>
      </c>
      <c r="F327" s="1">
        <v>4.1895818710327148</v>
      </c>
      <c r="G327" s="1">
        <v>0</v>
      </c>
      <c r="H327" s="1">
        <v>4.4267969131469727</v>
      </c>
      <c r="I327" s="1">
        <v>0</v>
      </c>
      <c r="J327" s="1">
        <v>16.808050155639648</v>
      </c>
      <c r="K327" s="1">
        <v>0</v>
      </c>
      <c r="N327" s="1">
        <v>1.9073486328125E-5</v>
      </c>
      <c r="O327" s="1">
        <v>44.501918818759528</v>
      </c>
    </row>
    <row r="328" spans="1:15" x14ac:dyDescent="0.25">
      <c r="A328" s="17">
        <v>45537.791066410879</v>
      </c>
      <c r="B328" s="1">
        <v>7929.4037640000006</v>
      </c>
      <c r="C328" s="1">
        <v>1780.0043000000001</v>
      </c>
      <c r="D328" s="1">
        <v>5</v>
      </c>
      <c r="E328" s="1">
        <v>1</v>
      </c>
      <c r="F328" s="1">
        <v>4.1889677047729492</v>
      </c>
      <c r="G328" s="1">
        <v>0</v>
      </c>
      <c r="H328" s="1">
        <v>4.4267969131469727</v>
      </c>
      <c r="I328" s="1">
        <v>0</v>
      </c>
      <c r="J328" s="1">
        <v>16.808050155639648</v>
      </c>
      <c r="K328" s="1">
        <v>0</v>
      </c>
      <c r="N328" s="1">
        <v>-2.6702880859375E-5</v>
      </c>
      <c r="O328" s="1">
        <v>44.503246307373047</v>
      </c>
    </row>
    <row r="329" spans="1:15" x14ac:dyDescent="0.25">
      <c r="A329" s="17">
        <v>45537.791297857635</v>
      </c>
      <c r="B329" s="1">
        <v>7949.400764</v>
      </c>
      <c r="C329" s="1">
        <v>1800.0012999999999</v>
      </c>
      <c r="D329" s="1">
        <v>5</v>
      </c>
      <c r="E329" s="1">
        <v>1</v>
      </c>
      <c r="F329" s="1">
        <v>4.1895723342895508</v>
      </c>
      <c r="G329" s="1">
        <v>0</v>
      </c>
      <c r="H329" s="1">
        <v>4.4267969131469727</v>
      </c>
      <c r="I329" s="1">
        <v>0</v>
      </c>
      <c r="J329" s="1">
        <v>16.808050155639648</v>
      </c>
      <c r="K329" s="1">
        <v>0</v>
      </c>
      <c r="N329" s="1">
        <v>1.9073486328125E-5</v>
      </c>
      <c r="O329" s="1">
        <v>44.512298583984375</v>
      </c>
    </row>
    <row r="330" spans="1:15" x14ac:dyDescent="0.25">
      <c r="A330" s="17">
        <v>45537.79129787963</v>
      </c>
      <c r="B330" s="1">
        <v>7949.4026640000002</v>
      </c>
      <c r="C330" s="1">
        <v>1800.0032000000001</v>
      </c>
      <c r="D330" s="1">
        <v>5</v>
      </c>
      <c r="E330" s="1">
        <v>1</v>
      </c>
      <c r="F330" s="1">
        <v>4.1895723342895508</v>
      </c>
      <c r="G330" s="1">
        <v>0</v>
      </c>
      <c r="H330" s="1">
        <v>4.4267969131469727</v>
      </c>
      <c r="I330" s="1">
        <v>0</v>
      </c>
      <c r="J330" s="1">
        <v>16.808050155639648</v>
      </c>
      <c r="K330" s="1">
        <v>0</v>
      </c>
      <c r="N330" s="1">
        <v>-5.1271737190951663E-4</v>
      </c>
      <c r="O330" s="1">
        <v>44.512233911398852</v>
      </c>
    </row>
    <row r="331" spans="1:15" x14ac:dyDescent="0.25">
      <c r="A331" s="17">
        <v>45537.791304282408</v>
      </c>
      <c r="B331" s="1">
        <v>7949.955672</v>
      </c>
      <c r="C331" s="1">
        <v>0.50039999999999996</v>
      </c>
      <c r="D331" s="1">
        <v>6</v>
      </c>
      <c r="E331" s="1">
        <v>1</v>
      </c>
      <c r="F331" s="1">
        <v>4.0324411392211914</v>
      </c>
      <c r="G331" s="1">
        <v>-17.992805480957031</v>
      </c>
      <c r="H331" s="1">
        <v>4.4267969131469727</v>
      </c>
      <c r="I331" s="1">
        <v>2.4600094184279398E-3</v>
      </c>
      <c r="J331" s="1">
        <v>16.808050155639648</v>
      </c>
      <c r="K331" s="1">
        <v>9.9391760304570198E-3</v>
      </c>
      <c r="N331" s="1">
        <v>-0.15534782409667969</v>
      </c>
      <c r="O331" s="1">
        <v>44.493403977550763</v>
      </c>
    </row>
    <row r="332" spans="1:15" x14ac:dyDescent="0.25">
      <c r="A332" s="17">
        <v>45537.791310069442</v>
      </c>
      <c r="B332" s="1">
        <v>7950.455672</v>
      </c>
      <c r="C332" s="1">
        <v>1.0004</v>
      </c>
      <c r="D332" s="1">
        <v>6</v>
      </c>
      <c r="E332" s="1">
        <v>1</v>
      </c>
      <c r="F332" s="1">
        <v>4.0240087509155273</v>
      </c>
      <c r="G332" s="1">
        <v>-17.994602203369141</v>
      </c>
      <c r="H332" s="1">
        <v>4.4267969131469727</v>
      </c>
      <c r="I332" s="1">
        <v>4.9581159837543999E-3</v>
      </c>
      <c r="J332" s="1">
        <v>16.808050155639648</v>
      </c>
      <c r="K332" s="1">
        <v>2.0001687109470399E-2</v>
      </c>
      <c r="N332" s="1">
        <v>-0.16445350646972656</v>
      </c>
      <c r="O332" s="1">
        <v>44.494546886537172</v>
      </c>
    </row>
    <row r="333" spans="1:15" x14ac:dyDescent="0.25">
      <c r="A333" s="17">
        <v>45537.791315876158</v>
      </c>
      <c r="B333" s="1">
        <v>7950.9573720000008</v>
      </c>
      <c r="C333" s="1">
        <v>1.5021</v>
      </c>
      <c r="D333" s="1">
        <v>6</v>
      </c>
      <c r="E333" s="1">
        <v>1</v>
      </c>
      <c r="F333" s="1">
        <v>4.0178003311157227</v>
      </c>
      <c r="G333" s="1">
        <v>-17.9969482421875</v>
      </c>
      <c r="H333" s="1">
        <v>4.4267969131469727</v>
      </c>
      <c r="I333" s="1">
        <v>7.4666646756198296E-3</v>
      </c>
      <c r="J333" s="1">
        <v>16.808050155639648</v>
      </c>
      <c r="K333" s="1">
        <v>3.0081267210556178E-2</v>
      </c>
      <c r="N333" s="1">
        <v>-8.7954667847009046E-2</v>
      </c>
      <c r="O333" s="1">
        <v>44.495693910818993</v>
      </c>
    </row>
    <row r="334" spans="1:15" x14ac:dyDescent="0.25">
      <c r="A334" s="17">
        <v>45537.791321651617</v>
      </c>
      <c r="B334" s="1">
        <v>7951.4563720000006</v>
      </c>
      <c r="C334" s="1">
        <v>2.0011000000000001</v>
      </c>
      <c r="D334" s="1">
        <v>6</v>
      </c>
      <c r="E334" s="1">
        <v>1</v>
      </c>
      <c r="F334" s="1">
        <v>4.0125894546508789</v>
      </c>
      <c r="G334" s="1">
        <v>-17.998065948486328</v>
      </c>
      <c r="H334" s="1">
        <v>4.4267969131469727</v>
      </c>
      <c r="I334" s="1">
        <v>9.9617131054401398E-3</v>
      </c>
      <c r="J334" s="1">
        <v>16.808050155639648</v>
      </c>
      <c r="K334" s="1">
        <v>4.0106602013111101E-2</v>
      </c>
      <c r="N334" s="1">
        <v>-1.1867523193359375E-2</v>
      </c>
      <c r="O334" s="1">
        <v>44.496834762157697</v>
      </c>
    </row>
    <row r="335" spans="1:15" x14ac:dyDescent="0.25">
      <c r="A335" s="17">
        <v>45537.791327450228</v>
      </c>
      <c r="B335" s="1">
        <v>7951.9573720000008</v>
      </c>
      <c r="C335" s="1">
        <v>2.5021</v>
      </c>
      <c r="D335" s="1">
        <v>6</v>
      </c>
      <c r="E335" s="1">
        <v>1</v>
      </c>
      <c r="F335" s="1">
        <v>4.0081052780151367</v>
      </c>
      <c r="G335" s="1">
        <v>-17.998153686523438</v>
      </c>
      <c r="H335" s="1">
        <v>4.4267969131469727</v>
      </c>
      <c r="I335" s="1">
        <v>1.2465438141619389E-2</v>
      </c>
      <c r="J335" s="1">
        <v>16.808050155639648</v>
      </c>
      <c r="K335" s="1">
        <v>5.0142190917970564E-2</v>
      </c>
      <c r="N335" s="1">
        <v>-1.0360016500286461E-2</v>
      </c>
      <c r="O335" s="1">
        <v>44.49798018604686</v>
      </c>
    </row>
    <row r="336" spans="1:15" x14ac:dyDescent="0.25">
      <c r="A336" s="17">
        <v>45537.791333236113</v>
      </c>
      <c r="B336" s="1">
        <v>7952.4572720000006</v>
      </c>
      <c r="C336" s="1">
        <v>3.0019999999999998</v>
      </c>
      <c r="D336" s="1">
        <v>6</v>
      </c>
      <c r="E336" s="1">
        <v>1</v>
      </c>
      <c r="F336" s="1">
        <v>4.0039892196655273</v>
      </c>
      <c r="G336" s="1">
        <v>-17.997825622558594</v>
      </c>
      <c r="H336" s="1">
        <v>4.4267969131469727</v>
      </c>
      <c r="I336" s="1">
        <v>1.4963665977120399E-2</v>
      </c>
      <c r="J336" s="1">
        <v>16.808050155639648</v>
      </c>
      <c r="K336" s="1">
        <v>6.0155745595693602E-2</v>
      </c>
      <c r="N336" s="1">
        <v>-8.8558197021484375E-3</v>
      </c>
      <c r="O336" s="1">
        <v>44.499123095033269</v>
      </c>
    </row>
    <row r="337" spans="1:15" x14ac:dyDescent="0.25">
      <c r="A337" s="17">
        <v>45537.791339005787</v>
      </c>
      <c r="B337" s="1">
        <v>7952.9557720000003</v>
      </c>
      <c r="C337" s="1">
        <v>3.5005000000000002</v>
      </c>
      <c r="D337" s="1">
        <v>6</v>
      </c>
      <c r="E337" s="1">
        <v>1</v>
      </c>
      <c r="F337" s="1">
        <v>4.0003061294555664</v>
      </c>
      <c r="G337" s="1">
        <v>-17.997962951660156</v>
      </c>
      <c r="H337" s="1">
        <v>4.4267969131469727</v>
      </c>
      <c r="I337" s="1">
        <v>1.7456616483963048E-2</v>
      </c>
      <c r="J337" s="1">
        <v>16.808050155639648</v>
      </c>
      <c r="K337" s="1">
        <v>7.0128568781327852E-2</v>
      </c>
      <c r="N337" s="1">
        <v>-8.0968070870790724E-3</v>
      </c>
      <c r="O337" s="1">
        <v>44.500259999999997</v>
      </c>
    </row>
    <row r="338" spans="1:15" x14ac:dyDescent="0.25">
      <c r="A338" s="17">
        <v>45537.791344791665</v>
      </c>
      <c r="B338" s="1">
        <v>7953.455672</v>
      </c>
      <c r="C338" s="1">
        <v>4.0004</v>
      </c>
      <c r="D338" s="1">
        <v>6</v>
      </c>
      <c r="E338" s="1">
        <v>1</v>
      </c>
      <c r="F338" s="1">
        <v>3.9968767166137695</v>
      </c>
      <c r="G338" s="1">
        <v>-17.997623443603516</v>
      </c>
      <c r="H338" s="1">
        <v>4.4267969131469727</v>
      </c>
      <c r="I338" s="1">
        <v>1.9956568256020501E-2</v>
      </c>
      <c r="J338" s="1">
        <v>16.808050155639648</v>
      </c>
      <c r="K338" s="1">
        <v>8.0129399895668002E-2</v>
      </c>
      <c r="N338" s="1">
        <v>-7.335662841796875E-3</v>
      </c>
      <c r="O338" s="1">
        <v>44.50694764907329</v>
      </c>
    </row>
    <row r="339" spans="1:15" x14ac:dyDescent="0.25">
      <c r="A339" s="17">
        <v>45537.791350597217</v>
      </c>
      <c r="B339" s="1">
        <v>7953.9572720000006</v>
      </c>
      <c r="C339" s="1">
        <v>4.5019999999999998</v>
      </c>
      <c r="D339" s="1">
        <v>6</v>
      </c>
      <c r="E339" s="1">
        <v>1</v>
      </c>
      <c r="F339" s="1">
        <v>3.9936037063598633</v>
      </c>
      <c r="G339" s="1">
        <v>-17.997566223144531</v>
      </c>
      <c r="H339" s="1">
        <v>4.4267969131469727</v>
      </c>
      <c r="I339" s="1">
        <v>2.2464222237959162E-2</v>
      </c>
      <c r="J339" s="1">
        <v>16.808050155639648</v>
      </c>
      <c r="K339" s="1">
        <v>9.0144270762430367E-2</v>
      </c>
      <c r="N339" s="1">
        <v>-6.8757995044338108E-3</v>
      </c>
      <c r="O339" s="1">
        <v>44.513658040701948</v>
      </c>
    </row>
    <row r="340" spans="1:15" x14ac:dyDescent="0.25">
      <c r="A340" s="17">
        <v>45537.79135637384</v>
      </c>
      <c r="B340" s="1">
        <v>7954.4563720000006</v>
      </c>
      <c r="C340" s="1">
        <v>5.0011000000000001</v>
      </c>
      <c r="D340" s="1">
        <v>6</v>
      </c>
      <c r="E340" s="1">
        <v>1</v>
      </c>
      <c r="F340" s="1">
        <v>3.9906454086303711</v>
      </c>
      <c r="G340" s="1">
        <v>-17.997188568115234</v>
      </c>
      <c r="H340" s="1">
        <v>4.4267969131469727</v>
      </c>
      <c r="I340" s="1">
        <v>2.49593779444695E-2</v>
      </c>
      <c r="J340" s="1">
        <v>16.808050155639648</v>
      </c>
      <c r="K340" s="1">
        <v>0.10010922700166699</v>
      </c>
      <c r="N340" s="1">
        <v>-6.4182281494140625E-3</v>
      </c>
      <c r="O340" s="1">
        <v>44.520334987396247</v>
      </c>
    </row>
    <row r="341" spans="1:15" x14ac:dyDescent="0.25">
      <c r="A341" s="17">
        <v>45537.791362171294</v>
      </c>
      <c r="B341" s="1">
        <v>7954.9572720000006</v>
      </c>
      <c r="C341" s="1">
        <v>5.5019999999999998</v>
      </c>
      <c r="D341" s="1">
        <v>6</v>
      </c>
      <c r="E341" s="1">
        <v>1</v>
      </c>
      <c r="F341" s="1">
        <v>3.9877710342407227</v>
      </c>
      <c r="G341" s="1">
        <v>-17.997276306152344</v>
      </c>
      <c r="H341" s="1">
        <v>4.4267969131469727</v>
      </c>
      <c r="I341" s="1">
        <v>2.7463266000900505E-2</v>
      </c>
      <c r="J341" s="1">
        <v>16.808050155639648</v>
      </c>
      <c r="K341" s="1">
        <v>0.1100943609819045</v>
      </c>
      <c r="N341" s="1">
        <v>-6.0612332369495382E-3</v>
      </c>
      <c r="O341" s="1">
        <v>44.527036014443283</v>
      </c>
    </row>
    <row r="342" spans="1:15" x14ac:dyDescent="0.25">
      <c r="A342" s="17">
        <v>45537.791367958329</v>
      </c>
      <c r="B342" s="1">
        <v>7955.4572720000006</v>
      </c>
      <c r="C342" s="1">
        <v>6.0019999999999998</v>
      </c>
      <c r="D342" s="1">
        <v>6</v>
      </c>
      <c r="E342" s="1">
        <v>1</v>
      </c>
      <c r="F342" s="1">
        <v>3.985051155090332</v>
      </c>
      <c r="G342" s="1">
        <v>-17.997573852539063</v>
      </c>
      <c r="H342" s="1">
        <v>4.4267969131469727</v>
      </c>
      <c r="I342" s="1">
        <v>2.9962655156850801E-2</v>
      </c>
      <c r="J342" s="1">
        <v>16.808050155639648</v>
      </c>
      <c r="K342" s="1">
        <v>0.12006155401468301</v>
      </c>
      <c r="N342" s="1">
        <v>-5.7048797607421875E-3</v>
      </c>
      <c r="O342" s="1">
        <v>44.533724400728019</v>
      </c>
    </row>
    <row r="343" spans="1:15" x14ac:dyDescent="0.25">
      <c r="A343" s="17">
        <v>45537.791373737266</v>
      </c>
      <c r="B343" s="1">
        <v>7955.9565720000001</v>
      </c>
      <c r="C343" s="1">
        <v>6.5012999999999996</v>
      </c>
      <c r="D343" s="1">
        <v>6</v>
      </c>
      <c r="E343" s="1">
        <v>1</v>
      </c>
      <c r="F343" s="1">
        <v>3.9824895858764648</v>
      </c>
      <c r="G343" s="1">
        <v>-17.997295379638672</v>
      </c>
      <c r="H343" s="1">
        <v>4.4267969131469727</v>
      </c>
      <c r="I343" s="1">
        <v>3.245830195370647E-2</v>
      </c>
      <c r="J343" s="1">
        <v>16.808050155639648</v>
      </c>
      <c r="K343" s="1">
        <v>0.13000080055992336</v>
      </c>
      <c r="N343" s="1">
        <v>-5.3805980195268492E-3</v>
      </c>
      <c r="O343" s="1">
        <v>44.533724400728019</v>
      </c>
    </row>
    <row r="344" spans="1:15" x14ac:dyDescent="0.25">
      <c r="A344" s="17">
        <v>45537.791379515045</v>
      </c>
      <c r="B344" s="1">
        <v>7956.4557720000003</v>
      </c>
      <c r="C344" s="1">
        <v>7.0004999999999997</v>
      </c>
      <c r="D344" s="1">
        <v>6</v>
      </c>
      <c r="E344" s="1">
        <v>1</v>
      </c>
      <c r="F344" s="1">
        <v>3.9801568984985352</v>
      </c>
      <c r="G344" s="1">
        <v>-17.99749755859375</v>
      </c>
      <c r="H344" s="1">
        <v>4.4267969131469727</v>
      </c>
      <c r="I344" s="1">
        <v>3.4953448921441997E-2</v>
      </c>
      <c r="J344" s="1">
        <v>16.808050155639648</v>
      </c>
      <c r="K344" s="1">
        <v>0.13993805646896401</v>
      </c>
      <c r="N344" s="1">
        <v>-5.0563812255859375E-3</v>
      </c>
      <c r="O344" s="1">
        <v>44.533724400728019</v>
      </c>
    </row>
    <row r="345" spans="1:15" x14ac:dyDescent="0.25">
      <c r="A345" s="17">
        <v>45537.791385310185</v>
      </c>
      <c r="B345" s="1">
        <v>7956.9564720000008</v>
      </c>
      <c r="C345" s="1">
        <v>7.5011999999999999</v>
      </c>
      <c r="D345" s="1">
        <v>6</v>
      </c>
      <c r="E345" s="1">
        <v>1</v>
      </c>
      <c r="F345" s="1">
        <v>3.9778547286987305</v>
      </c>
      <c r="G345" s="1">
        <v>-17.997592926025391</v>
      </c>
      <c r="H345" s="1">
        <v>4.4267969131469727</v>
      </c>
      <c r="I345" s="1">
        <v>3.7457342579643643E-2</v>
      </c>
      <c r="J345" s="1">
        <v>16.808050155639648</v>
      </c>
      <c r="K345" s="1">
        <v>0.14989838368041883</v>
      </c>
      <c r="N345" s="1">
        <v>-4.8149328459580251E-3</v>
      </c>
      <c r="O345" s="1">
        <v>44.533724400728019</v>
      </c>
    </row>
    <row r="346" spans="1:15" x14ac:dyDescent="0.25">
      <c r="A346" s="17">
        <v>45537.79139109722</v>
      </c>
      <c r="B346" s="1">
        <v>7957.4564720000008</v>
      </c>
      <c r="C346" s="1">
        <v>8.0012000000000008</v>
      </c>
      <c r="D346" s="1">
        <v>6</v>
      </c>
      <c r="E346" s="1">
        <v>1</v>
      </c>
      <c r="F346" s="1">
        <v>3.9757604598999023</v>
      </c>
      <c r="G346" s="1">
        <v>-17.997287750244141</v>
      </c>
      <c r="H346" s="1">
        <v>4.4267969131469727</v>
      </c>
      <c r="I346" s="1">
        <v>3.9957735687494299E-2</v>
      </c>
      <c r="J346" s="1">
        <v>16.808050155639648</v>
      </c>
      <c r="K346" s="1">
        <v>0.159844785928726</v>
      </c>
      <c r="N346" s="1">
        <v>-4.573822021484375E-3</v>
      </c>
      <c r="O346" s="1">
        <v>44.533724400728019</v>
      </c>
    </row>
    <row r="347" spans="1:15" x14ac:dyDescent="0.25">
      <c r="A347" s="17">
        <v>45537.791396876157</v>
      </c>
      <c r="B347" s="1">
        <v>7957.9557720000003</v>
      </c>
      <c r="C347" s="1">
        <v>8.5005000000000006</v>
      </c>
      <c r="D347" s="1">
        <v>6</v>
      </c>
      <c r="E347" s="1">
        <v>1</v>
      </c>
      <c r="F347" s="1">
        <v>3.9736337661743164</v>
      </c>
      <c r="G347" s="1">
        <v>-17.997413635253906</v>
      </c>
      <c r="H347" s="1">
        <v>4.4267969131469727</v>
      </c>
      <c r="I347" s="1">
        <v>4.2453123940098557E-2</v>
      </c>
      <c r="J347" s="1">
        <v>16.808050155639648</v>
      </c>
      <c r="K347" s="1">
        <v>0.16976051565376193</v>
      </c>
      <c r="N347" s="1">
        <v>-4.3740106255444316E-3</v>
      </c>
      <c r="O347" s="1">
        <v>44.533724400728019</v>
      </c>
    </row>
    <row r="348" spans="1:15" x14ac:dyDescent="0.25">
      <c r="A348" s="17">
        <v>45537.791402681709</v>
      </c>
      <c r="B348" s="1">
        <v>7958.4573720000008</v>
      </c>
      <c r="C348" s="1">
        <v>9.0021000000000004</v>
      </c>
      <c r="D348" s="1">
        <v>6</v>
      </c>
      <c r="E348" s="1">
        <v>1</v>
      </c>
      <c r="F348" s="1">
        <v>3.971644401550293</v>
      </c>
      <c r="G348" s="1">
        <v>-17.99737548828125</v>
      </c>
      <c r="H348" s="1">
        <v>4.4267969131469727</v>
      </c>
      <c r="I348" s="1">
        <v>4.4960007071495098E-2</v>
      </c>
      <c r="J348" s="1">
        <v>16.808050155639648</v>
      </c>
      <c r="K348" s="1">
        <v>0.17972192168235801</v>
      </c>
      <c r="N348" s="1">
        <v>-4.17327880859375E-3</v>
      </c>
      <c r="O348" s="1">
        <v>44.533729999999998</v>
      </c>
    </row>
    <row r="349" spans="1:15" x14ac:dyDescent="0.25">
      <c r="A349" s="17">
        <v>45537.791408458332</v>
      </c>
      <c r="B349" s="1">
        <v>7958.9564720000008</v>
      </c>
      <c r="C349" s="1">
        <v>9.5012000000000008</v>
      </c>
      <c r="D349" s="1">
        <v>6</v>
      </c>
      <c r="E349" s="1">
        <v>1</v>
      </c>
      <c r="F349" s="1">
        <v>3.9697656631469727</v>
      </c>
      <c r="G349" s="1">
        <v>-17.997539520263672</v>
      </c>
      <c r="H349" s="1">
        <v>4.4267969131469727</v>
      </c>
      <c r="I349" s="1">
        <v>4.7455921769142151E-2</v>
      </c>
      <c r="J349" s="1">
        <v>16.808050155639648</v>
      </c>
      <c r="K349" s="1">
        <v>0.18962984532117849</v>
      </c>
      <c r="N349" s="1">
        <v>-4.0769577026367188E-3</v>
      </c>
      <c r="O349" s="1">
        <v>44.536160342549039</v>
      </c>
    </row>
    <row r="350" spans="1:15" x14ac:dyDescent="0.25">
      <c r="A350" s="17">
        <v>45537.791414234955</v>
      </c>
      <c r="B350" s="1">
        <v>7959.4555720000008</v>
      </c>
      <c r="C350" s="1">
        <v>10.000299999999999</v>
      </c>
      <c r="D350" s="1">
        <v>6</v>
      </c>
      <c r="E350" s="1">
        <v>1</v>
      </c>
      <c r="F350" s="1">
        <v>3.9678983688354492</v>
      </c>
      <c r="G350" s="1">
        <v>-17.99749755859375</v>
      </c>
      <c r="H350" s="1">
        <v>4.4267969131469727</v>
      </c>
      <c r="I350" s="1">
        <v>4.9951836466789197E-2</v>
      </c>
      <c r="J350" s="1">
        <v>16.808050155639648</v>
      </c>
      <c r="K350" s="1">
        <v>0.199537768959999</v>
      </c>
      <c r="N350" s="1">
        <v>-3.9806365966796875E-3</v>
      </c>
      <c r="O350" s="1">
        <v>44.538590685098072</v>
      </c>
    </row>
    <row r="351" spans="1:15" x14ac:dyDescent="0.25">
      <c r="A351" s="17">
        <v>45537.791414259256</v>
      </c>
      <c r="B351" s="1">
        <v>7959.4576720000005</v>
      </c>
      <c r="C351" s="1">
        <v>10.0024</v>
      </c>
      <c r="D351" s="1">
        <v>6</v>
      </c>
      <c r="E351" s="1">
        <v>1</v>
      </c>
      <c r="F351" s="1">
        <v>3.9678831100463867</v>
      </c>
      <c r="G351" s="1">
        <v>-17.99749755859375</v>
      </c>
      <c r="H351" s="1">
        <v>4.4267969131469727</v>
      </c>
      <c r="I351" s="1">
        <v>4.99648340046406E-2</v>
      </c>
      <c r="J351" s="1">
        <v>16.808050155639648</v>
      </c>
      <c r="K351" s="1">
        <v>0.19958934187889099</v>
      </c>
      <c r="N351" s="1">
        <v>-3.9801908306856442E-3</v>
      </c>
      <c r="O351" s="1">
        <v>44.538600910943302</v>
      </c>
    </row>
    <row r="352" spans="1:15" x14ac:dyDescent="0.25">
      <c r="A352" s="17">
        <v>45537.79164740046</v>
      </c>
      <c r="B352" s="1">
        <v>7979.6010399999996</v>
      </c>
      <c r="C352" s="1">
        <v>20.000900000000001</v>
      </c>
      <c r="D352" s="1">
        <v>7</v>
      </c>
      <c r="E352" s="1">
        <v>1</v>
      </c>
      <c r="F352" s="1">
        <v>4.1517820358276367</v>
      </c>
      <c r="G352" s="1">
        <v>0</v>
      </c>
      <c r="H352" s="1">
        <v>4.4267969131469727</v>
      </c>
      <c r="I352" s="1">
        <v>5.0291623920202297E-2</v>
      </c>
      <c r="J352" s="1">
        <v>16.808050155639648</v>
      </c>
      <c r="K352" s="1">
        <v>0.20090320706367501</v>
      </c>
      <c r="N352" s="1">
        <v>2.956390380859375E-4</v>
      </c>
      <c r="O352" s="1">
        <v>44.636683930779597</v>
      </c>
    </row>
    <row r="353" spans="1:15" x14ac:dyDescent="0.25">
      <c r="A353" s="17">
        <v>45537.791878886572</v>
      </c>
      <c r="B353" s="1">
        <v>7999.6014399999995</v>
      </c>
      <c r="C353" s="1">
        <v>40.001300000000001</v>
      </c>
      <c r="D353" s="1">
        <v>7</v>
      </c>
      <c r="E353" s="1">
        <v>1</v>
      </c>
      <c r="F353" s="1">
        <v>4.154576301574707</v>
      </c>
      <c r="G353" s="1">
        <v>0</v>
      </c>
      <c r="H353" s="1">
        <v>4.4267969131469727</v>
      </c>
      <c r="I353" s="1">
        <v>5.0291623920202297E-2</v>
      </c>
      <c r="J353" s="1">
        <v>16.808050155639648</v>
      </c>
      <c r="K353" s="1">
        <v>0.20090320706367501</v>
      </c>
      <c r="N353" s="1">
        <v>1.125335693359375E-4</v>
      </c>
      <c r="O353" s="1">
        <v>44.649078307172104</v>
      </c>
    </row>
    <row r="354" spans="1:15" x14ac:dyDescent="0.25">
      <c r="A354" s="17">
        <v>45537.7921103669</v>
      </c>
      <c r="B354" s="1">
        <v>8019.6013399999993</v>
      </c>
      <c r="C354" s="1">
        <v>60.001199999999997</v>
      </c>
      <c r="D354" s="1">
        <v>7</v>
      </c>
      <c r="E354" s="1">
        <v>1</v>
      </c>
      <c r="F354" s="1">
        <v>4.1557149887084961</v>
      </c>
      <c r="G354" s="1">
        <v>0</v>
      </c>
      <c r="H354" s="1">
        <v>4.4267969131469727</v>
      </c>
      <c r="I354" s="1">
        <v>5.0291623920202297E-2</v>
      </c>
      <c r="J354" s="1">
        <v>16.808050155639648</v>
      </c>
      <c r="K354" s="1">
        <v>0.20090320706367501</v>
      </c>
      <c r="N354" s="1">
        <v>9.918212890625E-5</v>
      </c>
      <c r="O354" s="1">
        <v>44.669666187343083</v>
      </c>
    </row>
    <row r="355" spans="1:15" x14ac:dyDescent="0.25">
      <c r="A355" s="17">
        <v>45537.792341836801</v>
      </c>
      <c r="B355" s="1">
        <v>8039.60034</v>
      </c>
      <c r="C355" s="1">
        <v>80.000200000000007</v>
      </c>
      <c r="D355" s="1">
        <v>7</v>
      </c>
      <c r="E355" s="1">
        <v>1</v>
      </c>
      <c r="F355" s="1">
        <v>4.1562795639038086</v>
      </c>
      <c r="G355" s="1">
        <v>0</v>
      </c>
      <c r="H355" s="1">
        <v>4.4267969131469727</v>
      </c>
      <c r="I355" s="1">
        <v>5.0291623920202297E-2</v>
      </c>
      <c r="J355" s="1">
        <v>16.808050155639648</v>
      </c>
      <c r="K355" s="1">
        <v>0.20090320706367501</v>
      </c>
      <c r="N355" s="1">
        <v>0</v>
      </c>
      <c r="O355" s="1">
        <v>44.675338716753494</v>
      </c>
    </row>
    <row r="356" spans="1:15" x14ac:dyDescent="0.25">
      <c r="A356" s="17">
        <v>45537.792573335646</v>
      </c>
      <c r="B356" s="1">
        <v>8059.6018399999994</v>
      </c>
      <c r="C356" s="1">
        <v>100.0017</v>
      </c>
      <c r="D356" s="1">
        <v>7</v>
      </c>
      <c r="E356" s="1">
        <v>1</v>
      </c>
      <c r="F356" s="1">
        <v>4.156794548034668</v>
      </c>
      <c r="G356" s="1">
        <v>0</v>
      </c>
      <c r="H356" s="1">
        <v>4.4267969131469727</v>
      </c>
      <c r="I356" s="1">
        <v>5.0291623920202297E-2</v>
      </c>
      <c r="J356" s="1">
        <v>16.808050155639648</v>
      </c>
      <c r="K356" s="1">
        <v>0.20090320706367501</v>
      </c>
      <c r="N356" s="1">
        <v>-3.0517578125E-5</v>
      </c>
      <c r="O356" s="1">
        <v>44.699767944268807</v>
      </c>
    </row>
    <row r="357" spans="1:15" x14ac:dyDescent="0.25">
      <c r="A357" s="17">
        <v>45537.792804800927</v>
      </c>
      <c r="B357" s="1">
        <v>8079.6004399999993</v>
      </c>
      <c r="C357" s="1">
        <v>120.0003</v>
      </c>
      <c r="D357" s="1">
        <v>7</v>
      </c>
      <c r="E357" s="1">
        <v>1</v>
      </c>
      <c r="F357" s="1">
        <v>4.1571664810180664</v>
      </c>
      <c r="G357" s="1">
        <v>0</v>
      </c>
      <c r="H357" s="1">
        <v>4.4267969131469727</v>
      </c>
      <c r="I357" s="1">
        <v>5.0291623920202297E-2</v>
      </c>
      <c r="J357" s="1">
        <v>16.808050155639648</v>
      </c>
      <c r="K357" s="1">
        <v>0.20090320706367501</v>
      </c>
      <c r="N357" s="1">
        <v>1.1444091796875E-4</v>
      </c>
      <c r="O357" s="1">
        <v>44.609596703332038</v>
      </c>
    </row>
    <row r="358" spans="1:15" x14ac:dyDescent="0.25">
      <c r="A358" s="17">
        <v>45537.793036299765</v>
      </c>
      <c r="B358" s="1">
        <v>8099.6019399999996</v>
      </c>
      <c r="C358" s="1">
        <v>140.0018</v>
      </c>
      <c r="D358" s="1">
        <v>7</v>
      </c>
      <c r="E358" s="1">
        <v>1</v>
      </c>
      <c r="F358" s="1">
        <v>4.1574335098266602</v>
      </c>
      <c r="G358" s="1">
        <v>0</v>
      </c>
      <c r="H358" s="1">
        <v>4.4267969131469727</v>
      </c>
      <c r="I358" s="1">
        <v>5.0291623920202297E-2</v>
      </c>
      <c r="J358" s="1">
        <v>16.808050155639648</v>
      </c>
      <c r="K358" s="1">
        <v>0.20090320706367501</v>
      </c>
      <c r="N358" s="1">
        <v>-7.62939453125E-6</v>
      </c>
      <c r="O358" s="1">
        <v>44.665458679199219</v>
      </c>
    </row>
    <row r="359" spans="1:15" x14ac:dyDescent="0.25">
      <c r="A359" s="17">
        <v>45537.793267771987</v>
      </c>
      <c r="B359" s="1">
        <v>8119.6011399999998</v>
      </c>
      <c r="C359" s="1">
        <v>160.001</v>
      </c>
      <c r="D359" s="1">
        <v>7</v>
      </c>
      <c r="E359" s="1">
        <v>1</v>
      </c>
      <c r="F359" s="1">
        <v>4.1577062606811523</v>
      </c>
      <c r="G359" s="1">
        <v>0</v>
      </c>
      <c r="H359" s="1">
        <v>4.4267969131469727</v>
      </c>
      <c r="I359" s="1">
        <v>5.0291623920202297E-2</v>
      </c>
      <c r="J359" s="1">
        <v>16.808050155639648</v>
      </c>
      <c r="K359" s="1">
        <v>0.20090320706367501</v>
      </c>
      <c r="N359" s="1">
        <v>5.53131103515625E-5</v>
      </c>
      <c r="O359" s="1">
        <v>44.624614715576172</v>
      </c>
    </row>
    <row r="360" spans="1:15" x14ac:dyDescent="0.25">
      <c r="A360" s="17">
        <v>45537.793499254629</v>
      </c>
      <c r="B360" s="1">
        <v>8139.60124</v>
      </c>
      <c r="C360" s="1">
        <v>180.00110000000001</v>
      </c>
      <c r="D360" s="1">
        <v>7</v>
      </c>
      <c r="E360" s="1">
        <v>1</v>
      </c>
      <c r="F360" s="1">
        <v>4.1578645706176758</v>
      </c>
      <c r="G360" s="1">
        <v>0</v>
      </c>
      <c r="H360" s="1">
        <v>4.4267969131469727</v>
      </c>
      <c r="I360" s="1">
        <v>5.0291623920202297E-2</v>
      </c>
      <c r="J360" s="1">
        <v>16.808050155639648</v>
      </c>
      <c r="K360" s="1">
        <v>0.20090320706367501</v>
      </c>
      <c r="N360" s="1">
        <v>-3.62396240234375E-5</v>
      </c>
      <c r="O360" s="1">
        <v>44.641880035400391</v>
      </c>
    </row>
    <row r="361" spans="1:15" x14ac:dyDescent="0.25">
      <c r="A361" s="17">
        <v>45537.793730725694</v>
      </c>
      <c r="B361" s="1">
        <v>8159.60034</v>
      </c>
      <c r="C361" s="1">
        <v>200.00020000000001</v>
      </c>
      <c r="D361" s="1">
        <v>7</v>
      </c>
      <c r="E361" s="1">
        <v>1</v>
      </c>
      <c r="F361" s="1">
        <v>4.1580057144165039</v>
      </c>
      <c r="G361" s="1">
        <v>0</v>
      </c>
      <c r="H361" s="1">
        <v>4.4267969131469727</v>
      </c>
      <c r="I361" s="1">
        <v>5.0291623920202297E-2</v>
      </c>
      <c r="J361" s="1">
        <v>16.808050155639648</v>
      </c>
      <c r="K361" s="1">
        <v>0.20090320706367501</v>
      </c>
      <c r="N361" s="1">
        <v>-7.2479248046875E-5</v>
      </c>
      <c r="O361" s="1">
        <v>44.622959231571166</v>
      </c>
    </row>
    <row r="362" spans="1:15" x14ac:dyDescent="0.25">
      <c r="A362" s="17">
        <v>45537.793962218748</v>
      </c>
      <c r="B362" s="1">
        <v>8179.6013399999993</v>
      </c>
      <c r="C362" s="1">
        <v>220.00120000000001</v>
      </c>
      <c r="D362" s="1">
        <v>7</v>
      </c>
      <c r="E362" s="1">
        <v>1</v>
      </c>
      <c r="F362" s="1">
        <v>4.1582460403442383</v>
      </c>
      <c r="G362" s="1">
        <v>0</v>
      </c>
      <c r="H362" s="1">
        <v>4.4267969131469727</v>
      </c>
      <c r="I362" s="1">
        <v>5.0291623920202297E-2</v>
      </c>
      <c r="J362" s="1">
        <v>16.808050155639648</v>
      </c>
      <c r="K362" s="1">
        <v>0.20090320706367501</v>
      </c>
      <c r="N362" s="1">
        <v>4.9591064453125E-5</v>
      </c>
      <c r="O362" s="1">
        <v>44.599349975585938</v>
      </c>
    </row>
    <row r="363" spans="1:15" x14ac:dyDescent="0.25">
      <c r="A363" s="17">
        <v>45537.794193692127</v>
      </c>
      <c r="B363" s="1">
        <v>8199.6006400000006</v>
      </c>
      <c r="C363" s="1">
        <v>240.00049999999999</v>
      </c>
      <c r="D363" s="1">
        <v>7</v>
      </c>
      <c r="E363" s="1">
        <v>1</v>
      </c>
      <c r="F363" s="1">
        <v>4.1584024429321289</v>
      </c>
      <c r="G363" s="1">
        <v>0</v>
      </c>
      <c r="H363" s="1">
        <v>4.4267969131469727</v>
      </c>
      <c r="I363" s="1">
        <v>5.0291623920202297E-2</v>
      </c>
      <c r="J363" s="1">
        <v>16.808050155639648</v>
      </c>
      <c r="K363" s="1">
        <v>0.20090320706367501</v>
      </c>
      <c r="N363" s="1">
        <v>-3.814697265625E-6</v>
      </c>
      <c r="O363" s="1">
        <v>44.582634055750496</v>
      </c>
    </row>
    <row r="364" spans="1:15" x14ac:dyDescent="0.25">
      <c r="A364" s="17">
        <v>45537.794425171298</v>
      </c>
      <c r="B364" s="1">
        <v>8219.6004400000002</v>
      </c>
      <c r="C364" s="1">
        <v>260.00029999999998</v>
      </c>
      <c r="D364" s="1">
        <v>7</v>
      </c>
      <c r="E364" s="1">
        <v>1</v>
      </c>
      <c r="F364" s="1">
        <v>4.1584367752075195</v>
      </c>
      <c r="G364" s="1">
        <v>0</v>
      </c>
      <c r="H364" s="1">
        <v>4.4267969131469727</v>
      </c>
      <c r="I364" s="1">
        <v>5.0291623920202297E-2</v>
      </c>
      <c r="J364" s="1">
        <v>16.808050155639648</v>
      </c>
      <c r="K364" s="1">
        <v>0.20090320706367501</v>
      </c>
      <c r="N364" s="1">
        <v>-7.62939453125E-5</v>
      </c>
      <c r="O364" s="1">
        <v>44.588638305664063</v>
      </c>
    </row>
    <row r="365" spans="1:15" x14ac:dyDescent="0.25">
      <c r="A365" s="17">
        <v>45537.794656671293</v>
      </c>
      <c r="B365" s="1">
        <v>8239.6020399999998</v>
      </c>
      <c r="C365" s="1">
        <v>280.00189999999998</v>
      </c>
      <c r="D365" s="1">
        <v>7</v>
      </c>
      <c r="E365" s="1">
        <v>1</v>
      </c>
      <c r="F365" s="1">
        <v>4.1584997177124023</v>
      </c>
      <c r="G365" s="1">
        <v>0</v>
      </c>
      <c r="H365" s="1">
        <v>4.4267969131469727</v>
      </c>
      <c r="I365" s="1">
        <v>5.0291623920202297E-2</v>
      </c>
      <c r="J365" s="1">
        <v>16.808050155639648</v>
      </c>
      <c r="K365" s="1">
        <v>0.20090320706367501</v>
      </c>
      <c r="N365" s="1">
        <v>1.1444091796875E-5</v>
      </c>
      <c r="O365" s="1">
        <v>44.54443762943297</v>
      </c>
    </row>
    <row r="366" spans="1:15" x14ac:dyDescent="0.25">
      <c r="A366" s="17">
        <v>45537.794888146993</v>
      </c>
      <c r="B366" s="1">
        <v>8259.6015399999997</v>
      </c>
      <c r="C366" s="1">
        <v>300.00139999999999</v>
      </c>
      <c r="D366" s="1">
        <v>7</v>
      </c>
      <c r="E366" s="1">
        <v>1</v>
      </c>
      <c r="F366" s="1">
        <v>4.1585531234741211</v>
      </c>
      <c r="G366" s="1">
        <v>0</v>
      </c>
      <c r="H366" s="1">
        <v>4.4267969131469727</v>
      </c>
      <c r="I366" s="1">
        <v>5.0291623920202297E-2</v>
      </c>
      <c r="J366" s="1">
        <v>16.808050155639648</v>
      </c>
      <c r="K366" s="1">
        <v>0.20090320706367501</v>
      </c>
      <c r="N366" s="1">
        <v>-3.814697265625E-6</v>
      </c>
      <c r="O366" s="1">
        <v>44.58863808465405</v>
      </c>
    </row>
    <row r="367" spans="1:15" x14ac:dyDescent="0.25">
      <c r="A367" s="17">
        <v>45537.795119625</v>
      </c>
      <c r="B367" s="1">
        <v>8279.60124</v>
      </c>
      <c r="C367" s="1">
        <v>320.00110000000001</v>
      </c>
      <c r="D367" s="1">
        <v>7</v>
      </c>
      <c r="E367" s="1">
        <v>1</v>
      </c>
      <c r="F367" s="1">
        <v>4.1585416793823242</v>
      </c>
      <c r="G367" s="1">
        <v>0</v>
      </c>
      <c r="H367" s="1">
        <v>4.4267969131469727</v>
      </c>
      <c r="I367" s="1">
        <v>5.0291623920202297E-2</v>
      </c>
      <c r="J367" s="1">
        <v>16.808050155639648</v>
      </c>
      <c r="K367" s="1">
        <v>0.20090320706367501</v>
      </c>
      <c r="N367" s="1">
        <v>1.9073486328125E-5</v>
      </c>
      <c r="O367" s="1">
        <v>44.549968912833251</v>
      </c>
    </row>
    <row r="368" spans="1:15" x14ac:dyDescent="0.25">
      <c r="A368" s="17">
        <v>45537.795351115739</v>
      </c>
      <c r="B368" s="1">
        <v>8299.6020399999998</v>
      </c>
      <c r="C368" s="1">
        <v>340.00189999999998</v>
      </c>
      <c r="D368" s="1">
        <v>7</v>
      </c>
      <c r="E368" s="1">
        <v>1</v>
      </c>
      <c r="F368" s="1">
        <v>4.1585760116577148</v>
      </c>
      <c r="G368" s="1">
        <v>0</v>
      </c>
      <c r="H368" s="1">
        <v>4.4267969131469727</v>
      </c>
      <c r="I368" s="1">
        <v>5.0291623920202297E-2</v>
      </c>
      <c r="J368" s="1">
        <v>16.808050155639648</v>
      </c>
      <c r="K368" s="1">
        <v>0.20090320706367501</v>
      </c>
      <c r="N368" s="1">
        <v>4.00543212890625E-5</v>
      </c>
      <c r="O368" s="1">
        <v>44.592155456542969</v>
      </c>
    </row>
    <row r="369" spans="1:15" x14ac:dyDescent="0.25">
      <c r="A369" s="17">
        <v>45537.795582578699</v>
      </c>
      <c r="B369" s="1">
        <v>8319.6004400000002</v>
      </c>
      <c r="C369" s="1">
        <v>360.00029999999998</v>
      </c>
      <c r="D369" s="1">
        <v>7</v>
      </c>
      <c r="E369" s="1">
        <v>1</v>
      </c>
      <c r="F369" s="1">
        <v>4.1584806442260742</v>
      </c>
      <c r="G369" s="1">
        <v>0</v>
      </c>
      <c r="H369" s="1">
        <v>4.4267969131469727</v>
      </c>
      <c r="I369" s="1">
        <v>5.0291623920202297E-2</v>
      </c>
      <c r="J369" s="1">
        <v>16.808050155639648</v>
      </c>
      <c r="K369" s="1">
        <v>0.20090320706367501</v>
      </c>
      <c r="N369" s="1">
        <v>-1.9073486328125E-5</v>
      </c>
      <c r="O369" s="1">
        <v>44.560680389404297</v>
      </c>
    </row>
    <row r="370" spans="1:15" x14ac:dyDescent="0.25">
      <c r="A370" s="17">
        <v>45537.795814077544</v>
      </c>
      <c r="B370" s="1">
        <v>8339.6019400000005</v>
      </c>
      <c r="C370" s="1">
        <v>380.0018</v>
      </c>
      <c r="D370" s="1">
        <v>7</v>
      </c>
      <c r="E370" s="1">
        <v>1</v>
      </c>
      <c r="F370" s="1">
        <v>4.158473014831543</v>
      </c>
      <c r="G370" s="1">
        <v>0</v>
      </c>
      <c r="H370" s="1">
        <v>4.4267969131469727</v>
      </c>
      <c r="I370" s="1">
        <v>5.0291623920202297E-2</v>
      </c>
      <c r="J370" s="1">
        <v>16.808050155639648</v>
      </c>
      <c r="K370" s="1">
        <v>0.20090320706367501</v>
      </c>
      <c r="N370" s="1">
        <v>-1.71661376953125E-5</v>
      </c>
      <c r="O370" s="1">
        <v>44.578422546386719</v>
      </c>
    </row>
    <row r="371" spans="1:15" x14ac:dyDescent="0.25">
      <c r="A371" s="17">
        <v>45537.796045550924</v>
      </c>
      <c r="B371" s="1">
        <v>8359.60124</v>
      </c>
      <c r="C371" s="1">
        <v>400.00110000000001</v>
      </c>
      <c r="D371" s="1">
        <v>7</v>
      </c>
      <c r="E371" s="1">
        <v>1</v>
      </c>
      <c r="F371" s="1">
        <v>4.1584482192993164</v>
      </c>
      <c r="G371" s="1">
        <v>0</v>
      </c>
      <c r="H371" s="1">
        <v>4.4267969131469727</v>
      </c>
      <c r="I371" s="1">
        <v>5.0291623920202297E-2</v>
      </c>
      <c r="J371" s="1">
        <v>16.808050155639648</v>
      </c>
      <c r="K371" s="1">
        <v>0.20090320706367501</v>
      </c>
      <c r="N371" s="1">
        <v>-1.02996826171875E-4</v>
      </c>
      <c r="O371" s="1">
        <v>44.538402757478998</v>
      </c>
    </row>
    <row r="372" spans="1:15" x14ac:dyDescent="0.25">
      <c r="A372" s="17">
        <v>45537.796277024303</v>
      </c>
      <c r="B372" s="1">
        <v>8379.6005399999995</v>
      </c>
      <c r="C372" s="1">
        <v>420.00040000000001</v>
      </c>
      <c r="D372" s="1">
        <v>7</v>
      </c>
      <c r="E372" s="1">
        <v>1</v>
      </c>
      <c r="F372" s="1">
        <v>4.1585245132446289</v>
      </c>
      <c r="G372" s="1">
        <v>0</v>
      </c>
      <c r="H372" s="1">
        <v>4.4267969131469727</v>
      </c>
      <c r="I372" s="1">
        <v>5.0291623920202297E-2</v>
      </c>
      <c r="J372" s="1">
        <v>16.808050155639648</v>
      </c>
      <c r="K372" s="1">
        <v>0.20090320706367501</v>
      </c>
      <c r="N372" s="1">
        <v>-9.5367431640625E-6</v>
      </c>
      <c r="O372" s="1">
        <v>44.565528869628906</v>
      </c>
    </row>
    <row r="373" spans="1:15" x14ac:dyDescent="0.25">
      <c r="A373" s="17">
        <v>45537.796508513886</v>
      </c>
      <c r="B373" s="1">
        <v>8399.60124</v>
      </c>
      <c r="C373" s="1">
        <v>440.00110000000001</v>
      </c>
      <c r="D373" s="1">
        <v>7</v>
      </c>
      <c r="E373" s="1">
        <v>1</v>
      </c>
      <c r="F373" s="1">
        <v>4.1585206985473633</v>
      </c>
      <c r="G373" s="1">
        <v>0</v>
      </c>
      <c r="H373" s="1">
        <v>4.4267969131469727</v>
      </c>
      <c r="I373" s="1">
        <v>5.0291623920202297E-2</v>
      </c>
      <c r="J373" s="1">
        <v>16.808050155639648</v>
      </c>
      <c r="K373" s="1">
        <v>0.20090320706367501</v>
      </c>
      <c r="N373" s="1">
        <v>-7.62939453125E-6</v>
      </c>
      <c r="O373" s="1">
        <v>44.541919708251953</v>
      </c>
    </row>
    <row r="374" spans="1:15" x14ac:dyDescent="0.25">
      <c r="A374" s="17">
        <v>45537.796740005782</v>
      </c>
      <c r="B374" s="1">
        <v>8419.6021399999991</v>
      </c>
      <c r="C374" s="1">
        <v>460.00200000000001</v>
      </c>
      <c r="D374" s="1">
        <v>7</v>
      </c>
      <c r="E374" s="1">
        <v>1</v>
      </c>
      <c r="F374" s="1">
        <v>4.1586389541625977</v>
      </c>
      <c r="G374" s="1">
        <v>0</v>
      </c>
      <c r="H374" s="1">
        <v>4.4267969131469727</v>
      </c>
      <c r="I374" s="1">
        <v>5.0291623920202297E-2</v>
      </c>
      <c r="J374" s="1">
        <v>16.808050155639648</v>
      </c>
      <c r="K374" s="1">
        <v>0.20090320706367501</v>
      </c>
      <c r="N374" s="1">
        <v>6.103515625E-5</v>
      </c>
      <c r="O374" s="1">
        <v>44.55179972477206</v>
      </c>
    </row>
    <row r="375" spans="1:15" x14ac:dyDescent="0.25">
      <c r="A375" s="17">
        <v>45537.796971478005</v>
      </c>
      <c r="B375" s="1">
        <v>8439.6013399999993</v>
      </c>
      <c r="C375" s="1">
        <v>480.00119999999998</v>
      </c>
      <c r="D375" s="1">
        <v>7</v>
      </c>
      <c r="E375" s="1">
        <v>1</v>
      </c>
      <c r="F375" s="1">
        <v>4.1585912704467773</v>
      </c>
      <c r="G375" s="1">
        <v>0</v>
      </c>
      <c r="H375" s="1">
        <v>4.4267969131469727</v>
      </c>
      <c r="I375" s="1">
        <v>5.0291623920202297E-2</v>
      </c>
      <c r="J375" s="1">
        <v>16.808050155639648</v>
      </c>
      <c r="K375" s="1">
        <v>0.20090320706367501</v>
      </c>
      <c r="N375" s="1">
        <v>-2.86102294921875E-5</v>
      </c>
      <c r="O375" s="1">
        <v>44.543609619140625</v>
      </c>
    </row>
    <row r="376" spans="1:15" x14ac:dyDescent="0.25">
      <c r="A376" s="17">
        <v>45537.797202966431</v>
      </c>
      <c r="B376" s="1">
        <v>8459.6019400000005</v>
      </c>
      <c r="C376" s="1">
        <v>500.0018</v>
      </c>
      <c r="D376" s="1">
        <v>7</v>
      </c>
      <c r="E376" s="1">
        <v>1</v>
      </c>
      <c r="F376" s="1">
        <v>4.1586008071899414</v>
      </c>
      <c r="G376" s="1">
        <v>0</v>
      </c>
      <c r="H376" s="1">
        <v>4.4267969131469727</v>
      </c>
      <c r="I376" s="1">
        <v>5.0291623920202297E-2</v>
      </c>
      <c r="J376" s="1">
        <v>16.808050155639648</v>
      </c>
      <c r="K376" s="1">
        <v>0.20090320706367501</v>
      </c>
      <c r="N376" s="1">
        <v>-4.76837158203125E-5</v>
      </c>
      <c r="O376" s="1">
        <v>44.529018402099609</v>
      </c>
    </row>
    <row r="377" spans="1:15" x14ac:dyDescent="0.25">
      <c r="A377" s="17">
        <v>45537.797434447915</v>
      </c>
      <c r="B377" s="1">
        <v>8479.6019400000005</v>
      </c>
      <c r="C377" s="1">
        <v>520.0018</v>
      </c>
      <c r="D377" s="1">
        <v>7</v>
      </c>
      <c r="E377" s="1">
        <v>1</v>
      </c>
      <c r="F377" s="1">
        <v>4.1587648391723633</v>
      </c>
      <c r="G377" s="1">
        <v>0</v>
      </c>
      <c r="H377" s="1">
        <v>4.4267969131469727</v>
      </c>
      <c r="I377" s="1">
        <v>5.0291623920202297E-2</v>
      </c>
      <c r="J377" s="1">
        <v>16.808050155639648</v>
      </c>
      <c r="K377" s="1">
        <v>0.20090320706367501</v>
      </c>
      <c r="N377" s="1">
        <v>-7.05718994140625E-5</v>
      </c>
      <c r="O377" s="1">
        <v>44.532058700618819</v>
      </c>
    </row>
    <row r="378" spans="1:15" x14ac:dyDescent="0.25">
      <c r="A378" s="17">
        <v>45537.797665930557</v>
      </c>
      <c r="B378" s="1">
        <v>8499.6020399999998</v>
      </c>
      <c r="C378" s="1">
        <v>540.00189999999998</v>
      </c>
      <c r="D378" s="1">
        <v>7</v>
      </c>
      <c r="E378" s="1">
        <v>1</v>
      </c>
      <c r="F378" s="1">
        <v>4.1588716506958008</v>
      </c>
      <c r="G378" s="1">
        <v>0</v>
      </c>
      <c r="H378" s="1">
        <v>4.4267969131469727</v>
      </c>
      <c r="I378" s="1">
        <v>5.0291623920202297E-2</v>
      </c>
      <c r="J378" s="1">
        <v>16.808050155639648</v>
      </c>
      <c r="K378" s="1">
        <v>0.20090320706367501</v>
      </c>
      <c r="N378" s="1">
        <v>-4.38690185546875E-5</v>
      </c>
      <c r="O378" s="1">
        <v>44.531208038330078</v>
      </c>
    </row>
    <row r="379" spans="1:15" x14ac:dyDescent="0.25">
      <c r="A379" s="17">
        <v>45537.797897401622</v>
      </c>
      <c r="B379" s="1">
        <v>8519.6011399999988</v>
      </c>
      <c r="C379" s="1">
        <v>560.00099999999998</v>
      </c>
      <c r="D379" s="1">
        <v>7</v>
      </c>
      <c r="E379" s="1">
        <v>1</v>
      </c>
      <c r="F379" s="1">
        <v>4.158808708190918</v>
      </c>
      <c r="G379" s="1">
        <v>0</v>
      </c>
      <c r="H379" s="1">
        <v>4.4267969131469727</v>
      </c>
      <c r="I379" s="1">
        <v>5.0291623920202297E-2</v>
      </c>
      <c r="J379" s="1">
        <v>16.808050155639648</v>
      </c>
      <c r="K379" s="1">
        <v>0.20090320706367501</v>
      </c>
      <c r="N379" s="1">
        <v>3.814697265625E-6</v>
      </c>
      <c r="O379" s="1">
        <v>44.509284973144531</v>
      </c>
    </row>
    <row r="380" spans="1:15" x14ac:dyDescent="0.25">
      <c r="A380" s="17">
        <v>45537.798128893519</v>
      </c>
      <c r="B380" s="1">
        <v>8539.6020399999998</v>
      </c>
      <c r="C380" s="1">
        <v>580.00189999999998</v>
      </c>
      <c r="D380" s="1">
        <v>7</v>
      </c>
      <c r="E380" s="1">
        <v>1</v>
      </c>
      <c r="F380" s="1">
        <v>4.1588048934936523</v>
      </c>
      <c r="G380" s="1">
        <v>0</v>
      </c>
      <c r="H380" s="1">
        <v>4.4267969131469727</v>
      </c>
      <c r="I380" s="1">
        <v>5.0291623920202297E-2</v>
      </c>
      <c r="J380" s="1">
        <v>16.808050155639648</v>
      </c>
      <c r="K380" s="1">
        <v>0.20090320706367501</v>
      </c>
      <c r="N380" s="1">
        <v>1.25885009765625E-4</v>
      </c>
      <c r="O380" s="1">
        <v>44.517478901903296</v>
      </c>
    </row>
    <row r="381" spans="1:15" x14ac:dyDescent="0.25">
      <c r="A381" s="17">
        <v>45537.798360366898</v>
      </c>
      <c r="B381" s="1">
        <v>8559.6013399999993</v>
      </c>
      <c r="C381" s="1">
        <v>600.00120000000004</v>
      </c>
      <c r="D381" s="1">
        <v>7</v>
      </c>
      <c r="E381" s="1">
        <v>1</v>
      </c>
      <c r="F381" s="1">
        <v>4.1588582992553711</v>
      </c>
      <c r="G381" s="1">
        <v>0</v>
      </c>
      <c r="H381" s="1">
        <v>4.4267969131469727</v>
      </c>
      <c r="I381" s="1">
        <v>5.0291623920202297E-2</v>
      </c>
      <c r="J381" s="1">
        <v>16.808050155639648</v>
      </c>
      <c r="K381" s="1">
        <v>0.20090320706367501</v>
      </c>
      <c r="N381" s="1">
        <v>-4.9591064453125E-5</v>
      </c>
      <c r="O381" s="1">
        <v>44.535877227783203</v>
      </c>
    </row>
    <row r="382" spans="1:15" x14ac:dyDescent="0.25">
      <c r="A382" s="17">
        <v>45537.798591847219</v>
      </c>
      <c r="B382" s="1">
        <v>8579.60124</v>
      </c>
      <c r="C382" s="1">
        <v>620.00109999999995</v>
      </c>
      <c r="D382" s="1">
        <v>7</v>
      </c>
      <c r="E382" s="1">
        <v>1</v>
      </c>
      <c r="F382" s="1">
        <v>4.1588068008422852</v>
      </c>
      <c r="G382" s="1">
        <v>0</v>
      </c>
      <c r="H382" s="1">
        <v>4.4267969131469727</v>
      </c>
      <c r="I382" s="1">
        <v>5.0291623920202297E-2</v>
      </c>
      <c r="J382" s="1">
        <v>16.808050155639648</v>
      </c>
      <c r="K382" s="1">
        <v>0.20090320706367501</v>
      </c>
      <c r="N382" s="1">
        <v>-4.9591064453125E-5</v>
      </c>
      <c r="O382" s="1">
        <v>44.5397605701828</v>
      </c>
    </row>
    <row r="383" spans="1:15" x14ac:dyDescent="0.25">
      <c r="A383" s="17">
        <v>45537.79882332986</v>
      </c>
      <c r="B383" s="1">
        <v>8599.6013399999993</v>
      </c>
      <c r="C383" s="1">
        <v>640.00120000000004</v>
      </c>
      <c r="D383" s="1">
        <v>7</v>
      </c>
      <c r="E383" s="1">
        <v>1</v>
      </c>
      <c r="F383" s="1">
        <v>4.1587495803833008</v>
      </c>
      <c r="G383" s="1">
        <v>0</v>
      </c>
      <c r="H383" s="1">
        <v>4.4267969131469727</v>
      </c>
      <c r="I383" s="1">
        <v>5.0291623920202297E-2</v>
      </c>
      <c r="J383" s="1">
        <v>16.808050155639648</v>
      </c>
      <c r="K383" s="1">
        <v>0.20090320706367501</v>
      </c>
      <c r="N383" s="1">
        <v>-2.09808349609375E-5</v>
      </c>
      <c r="O383" s="1">
        <v>44.498565673828125</v>
      </c>
    </row>
    <row r="384" spans="1:15" x14ac:dyDescent="0.25">
      <c r="A384" s="17">
        <v>45537.799054802083</v>
      </c>
      <c r="B384" s="1">
        <v>8619.6005399999995</v>
      </c>
      <c r="C384" s="1">
        <v>660.00040000000001</v>
      </c>
      <c r="D384" s="1">
        <v>7</v>
      </c>
      <c r="E384" s="1">
        <v>1</v>
      </c>
      <c r="F384" s="1">
        <v>4.1585931777954102</v>
      </c>
      <c r="G384" s="1">
        <v>0</v>
      </c>
      <c r="H384" s="1">
        <v>4.4267969131469727</v>
      </c>
      <c r="I384" s="1">
        <v>5.0291623920202297E-2</v>
      </c>
      <c r="J384" s="1">
        <v>16.808050155639648</v>
      </c>
      <c r="K384" s="1">
        <v>0.20090320706367501</v>
      </c>
      <c r="N384" s="1">
        <v>2.86102294921875E-5</v>
      </c>
      <c r="O384" s="1">
        <v>44.491207122802734</v>
      </c>
    </row>
    <row r="385" spans="1:15" x14ac:dyDescent="0.25">
      <c r="A385" s="17">
        <v>45537.799286284724</v>
      </c>
      <c r="B385" s="1">
        <v>8639.6006400000006</v>
      </c>
      <c r="C385" s="1">
        <v>680.00049999999999</v>
      </c>
      <c r="D385" s="1">
        <v>7</v>
      </c>
      <c r="E385" s="1">
        <v>1</v>
      </c>
      <c r="F385" s="1">
        <v>4.1586542129516602</v>
      </c>
      <c r="G385" s="1">
        <v>0</v>
      </c>
      <c r="H385" s="1">
        <v>4.4267969131469727</v>
      </c>
      <c r="I385" s="1">
        <v>5.0291623920202297E-2</v>
      </c>
      <c r="J385" s="1">
        <v>16.808050155639648</v>
      </c>
      <c r="K385" s="1">
        <v>0.20090320706367501</v>
      </c>
      <c r="N385" s="1">
        <v>6.4849853515625E-5</v>
      </c>
      <c r="O385" s="1">
        <v>44.510108947753906</v>
      </c>
    </row>
    <row r="386" spans="1:15" x14ac:dyDescent="0.25">
      <c r="A386" s="17">
        <v>45537.799517771993</v>
      </c>
      <c r="B386" s="1">
        <v>8659.6011399999988</v>
      </c>
      <c r="C386" s="1">
        <v>700.00099999999998</v>
      </c>
      <c r="D386" s="1">
        <v>7</v>
      </c>
      <c r="E386" s="1">
        <v>1</v>
      </c>
      <c r="F386" s="1">
        <v>4.158625602722168</v>
      </c>
      <c r="G386" s="1">
        <v>0</v>
      </c>
      <c r="H386" s="1">
        <v>4.4267969131469727</v>
      </c>
      <c r="I386" s="1">
        <v>5.0291623920202297E-2</v>
      </c>
      <c r="J386" s="1">
        <v>16.808050155639648</v>
      </c>
      <c r="K386" s="1">
        <v>0.20090320706367501</v>
      </c>
      <c r="N386" s="1">
        <v>2.09808349609375E-5</v>
      </c>
      <c r="O386" s="1">
        <v>44.549613755117619</v>
      </c>
    </row>
    <row r="387" spans="1:15" x14ac:dyDescent="0.25">
      <c r="A387" s="17">
        <v>45537.79974926389</v>
      </c>
      <c r="B387" s="1">
        <v>8679.6020399999998</v>
      </c>
      <c r="C387" s="1">
        <v>720.00189999999998</v>
      </c>
      <c r="D387" s="1">
        <v>7</v>
      </c>
      <c r="E387" s="1">
        <v>1</v>
      </c>
      <c r="F387" s="1">
        <v>4.1586103439331055</v>
      </c>
      <c r="G387" s="1">
        <v>0</v>
      </c>
      <c r="H387" s="1">
        <v>4.4267969131469727</v>
      </c>
      <c r="I387" s="1">
        <v>5.0291623920202297E-2</v>
      </c>
      <c r="J387" s="1">
        <v>16.808050155639648</v>
      </c>
      <c r="K387" s="1">
        <v>0.20090320706367501</v>
      </c>
      <c r="N387" s="1">
        <v>2.47955322265625E-5</v>
      </c>
      <c r="O387" s="1">
        <v>44.527725219726563</v>
      </c>
    </row>
    <row r="388" spans="1:15" x14ac:dyDescent="0.25">
      <c r="A388" s="17">
        <v>45537.79998074421</v>
      </c>
      <c r="B388" s="1">
        <v>8699.6019400000005</v>
      </c>
      <c r="C388" s="1">
        <v>740.0018</v>
      </c>
      <c r="D388" s="1">
        <v>7</v>
      </c>
      <c r="E388" s="1">
        <v>1</v>
      </c>
      <c r="F388" s="1">
        <v>4.1585988998413086</v>
      </c>
      <c r="G388" s="1">
        <v>0</v>
      </c>
      <c r="H388" s="1">
        <v>4.4267969131469727</v>
      </c>
      <c r="I388" s="1">
        <v>5.0291623920202297E-2</v>
      </c>
      <c r="J388" s="1">
        <v>16.808050155639648</v>
      </c>
      <c r="K388" s="1">
        <v>0.20090320706367501</v>
      </c>
      <c r="N388" s="1">
        <v>4.38690185546875E-5</v>
      </c>
      <c r="O388" s="1">
        <v>44.57623648229599</v>
      </c>
    </row>
    <row r="389" spans="1:15" x14ac:dyDescent="0.25">
      <c r="A389" s="17">
        <v>45537.800212229165</v>
      </c>
      <c r="B389" s="1">
        <v>8719.6022400000002</v>
      </c>
      <c r="C389" s="1">
        <v>760.00210000000004</v>
      </c>
      <c r="D389" s="1">
        <v>7</v>
      </c>
      <c r="E389" s="1">
        <v>1</v>
      </c>
      <c r="F389" s="1">
        <v>4.1585607528686523</v>
      </c>
      <c r="G389" s="1">
        <v>0</v>
      </c>
      <c r="H389" s="1">
        <v>4.4267969131469727</v>
      </c>
      <c r="I389" s="1">
        <v>5.0291623920202297E-2</v>
      </c>
      <c r="J389" s="1">
        <v>16.808050155639648</v>
      </c>
      <c r="K389" s="1">
        <v>0.20090320706367501</v>
      </c>
      <c r="N389" s="1">
        <v>-2.86102294921875E-5</v>
      </c>
      <c r="O389" s="1">
        <v>44.520359039306641</v>
      </c>
    </row>
    <row r="390" spans="1:15" x14ac:dyDescent="0.25">
      <c r="A390" s="17">
        <v>45537.800443708329</v>
      </c>
      <c r="B390" s="1">
        <v>8739.6020399999998</v>
      </c>
      <c r="C390" s="1">
        <v>780.00189999999998</v>
      </c>
      <c r="D390" s="1">
        <v>7</v>
      </c>
      <c r="E390" s="1">
        <v>1</v>
      </c>
      <c r="F390" s="1">
        <v>4.1587057113647461</v>
      </c>
      <c r="G390" s="1">
        <v>0</v>
      </c>
      <c r="H390" s="1">
        <v>4.4267969131469727</v>
      </c>
      <c r="I390" s="1">
        <v>5.0291623920202297E-2</v>
      </c>
      <c r="J390" s="1">
        <v>16.808050155639648</v>
      </c>
      <c r="K390" s="1">
        <v>0.20090320706367501</v>
      </c>
      <c r="N390" s="1">
        <v>3.24249267578125E-5</v>
      </c>
      <c r="O390" s="1">
        <v>44.512298583984375</v>
      </c>
    </row>
    <row r="391" spans="1:15" x14ac:dyDescent="0.25">
      <c r="A391" s="17">
        <v>45537.800675189814</v>
      </c>
      <c r="B391" s="1">
        <v>8759.6020399999998</v>
      </c>
      <c r="C391" s="1">
        <v>800.00189999999998</v>
      </c>
      <c r="D391" s="1">
        <v>7</v>
      </c>
      <c r="E391" s="1">
        <v>1</v>
      </c>
      <c r="F391" s="1">
        <v>4.1588354110717773</v>
      </c>
      <c r="G391" s="1">
        <v>0</v>
      </c>
      <c r="H391" s="1">
        <v>4.4267969131469727</v>
      </c>
      <c r="I391" s="1">
        <v>5.0291623920202297E-2</v>
      </c>
      <c r="J391" s="1">
        <v>16.808050155639648</v>
      </c>
      <c r="K391" s="1">
        <v>0.20090320706367501</v>
      </c>
      <c r="N391" s="1">
        <v>6.67572021484375E-5</v>
      </c>
      <c r="O391" s="1">
        <v>44.514793383522097</v>
      </c>
    </row>
    <row r="392" spans="1:15" x14ac:dyDescent="0.25">
      <c r="A392" s="17">
        <v>45537.800906652774</v>
      </c>
      <c r="B392" s="1">
        <v>8779.6004400000002</v>
      </c>
      <c r="C392" s="1">
        <v>820.00030000000004</v>
      </c>
      <c r="D392" s="1">
        <v>7</v>
      </c>
      <c r="E392" s="1">
        <v>1</v>
      </c>
      <c r="F392" s="1">
        <v>4.1588411331176758</v>
      </c>
      <c r="G392" s="1">
        <v>0</v>
      </c>
      <c r="H392" s="1">
        <v>4.4267969131469727</v>
      </c>
      <c r="I392" s="1">
        <v>5.0291623920202297E-2</v>
      </c>
      <c r="J392" s="1">
        <v>16.808050155639648</v>
      </c>
      <c r="K392" s="1">
        <v>0.20090320706367501</v>
      </c>
      <c r="N392" s="1">
        <v>-1.354217529296875E-4</v>
      </c>
      <c r="O392" s="1">
        <v>44.501064300537109</v>
      </c>
    </row>
    <row r="393" spans="1:15" x14ac:dyDescent="0.25">
      <c r="A393" s="17">
        <v>45537.801138143521</v>
      </c>
      <c r="B393" s="1">
        <v>8799.60124</v>
      </c>
      <c r="C393" s="1">
        <v>840.00109999999995</v>
      </c>
      <c r="D393" s="1">
        <v>7</v>
      </c>
      <c r="E393" s="1">
        <v>1</v>
      </c>
      <c r="F393" s="1">
        <v>4.1587800979614258</v>
      </c>
      <c r="G393" s="1">
        <v>0</v>
      </c>
      <c r="H393" s="1">
        <v>4.4267969131469727</v>
      </c>
      <c r="I393" s="1">
        <v>5.0291623920202297E-2</v>
      </c>
      <c r="J393" s="1">
        <v>16.808050155639648</v>
      </c>
      <c r="K393" s="1">
        <v>0.20090320706367501</v>
      </c>
      <c r="N393" s="1">
        <v>2.86102294921875E-5</v>
      </c>
      <c r="O393" s="1">
        <v>44.489852961327891</v>
      </c>
    </row>
    <row r="394" spans="1:15" x14ac:dyDescent="0.25">
      <c r="A394" s="17">
        <v>45537.801369633104</v>
      </c>
      <c r="B394" s="1">
        <v>8819.6019400000005</v>
      </c>
      <c r="C394" s="1">
        <v>860.0018</v>
      </c>
      <c r="D394" s="1">
        <v>7</v>
      </c>
      <c r="E394" s="1">
        <v>1</v>
      </c>
      <c r="F394" s="1">
        <v>4.1588220596313477</v>
      </c>
      <c r="G394" s="1">
        <v>0</v>
      </c>
      <c r="H394" s="1">
        <v>4.4267969131469727</v>
      </c>
      <c r="I394" s="1">
        <v>5.0291623920202297E-2</v>
      </c>
      <c r="J394" s="1">
        <v>16.808050155639648</v>
      </c>
      <c r="K394" s="1">
        <v>0.20090320706367501</v>
      </c>
      <c r="N394" s="1">
        <v>-1.33514404296875E-5</v>
      </c>
      <c r="O394" s="1">
        <v>44.504077840254411</v>
      </c>
    </row>
    <row r="395" spans="1:15" x14ac:dyDescent="0.25">
      <c r="A395" s="17">
        <v>45537.801601115738</v>
      </c>
      <c r="B395" s="1">
        <v>8839.6020399999998</v>
      </c>
      <c r="C395" s="1">
        <v>880.00189999999998</v>
      </c>
      <c r="D395" s="1">
        <v>7</v>
      </c>
      <c r="E395" s="1">
        <v>1</v>
      </c>
      <c r="F395" s="1">
        <v>4.1588068008422852</v>
      </c>
      <c r="G395" s="1">
        <v>0</v>
      </c>
      <c r="H395" s="1">
        <v>4.4267969131469727</v>
      </c>
      <c r="I395" s="1">
        <v>5.0291623920202297E-2</v>
      </c>
      <c r="J395" s="1">
        <v>16.808050155639648</v>
      </c>
      <c r="K395" s="1">
        <v>0.20090320706367501</v>
      </c>
      <c r="N395" s="1">
        <v>8.392333984375E-5</v>
      </c>
      <c r="O395" s="1">
        <v>44.521320256805851</v>
      </c>
    </row>
    <row r="396" spans="1:15" x14ac:dyDescent="0.25">
      <c r="A396" s="17">
        <v>45537.801832598379</v>
      </c>
      <c r="B396" s="1">
        <v>8859.6021399999991</v>
      </c>
      <c r="C396" s="1">
        <v>900.00199999999995</v>
      </c>
      <c r="D396" s="1">
        <v>7</v>
      </c>
      <c r="E396" s="1">
        <v>1</v>
      </c>
      <c r="F396" s="1">
        <v>4.1587438583374023</v>
      </c>
      <c r="G396" s="1">
        <v>0</v>
      </c>
      <c r="H396" s="1">
        <v>4.4267969131469727</v>
      </c>
      <c r="I396" s="1">
        <v>5.0291623920202297E-2</v>
      </c>
      <c r="J396" s="1">
        <v>16.808050155639648</v>
      </c>
      <c r="K396" s="1">
        <v>0.20090320706367501</v>
      </c>
      <c r="N396" s="1">
        <v>-5.53131103515625E-5</v>
      </c>
      <c r="O396" s="1">
        <v>44.487331560324776</v>
      </c>
    </row>
    <row r="397" spans="1:15" x14ac:dyDescent="0.25">
      <c r="A397" s="17">
        <v>45537.802064070602</v>
      </c>
      <c r="B397" s="1">
        <v>8879.6013399999993</v>
      </c>
      <c r="C397" s="1">
        <v>920.00120000000004</v>
      </c>
      <c r="D397" s="1">
        <v>7</v>
      </c>
      <c r="E397" s="1">
        <v>1</v>
      </c>
      <c r="F397" s="1">
        <v>4.1587228775024414</v>
      </c>
      <c r="G397" s="1">
        <v>0</v>
      </c>
      <c r="H397" s="1">
        <v>4.4267969131469727</v>
      </c>
      <c r="I397" s="1">
        <v>5.0291623920202297E-2</v>
      </c>
      <c r="J397" s="1">
        <v>16.808050155639648</v>
      </c>
      <c r="K397" s="1">
        <v>0.20090320706367501</v>
      </c>
      <c r="N397" s="1">
        <v>4.57763671875E-5</v>
      </c>
      <c r="O397" s="1">
        <v>44.498565673828125</v>
      </c>
    </row>
    <row r="398" spans="1:15" x14ac:dyDescent="0.25">
      <c r="A398" s="17">
        <v>45537.802295559028</v>
      </c>
      <c r="B398" s="1">
        <v>8899.6019400000005</v>
      </c>
      <c r="C398" s="1">
        <v>940.0018</v>
      </c>
      <c r="D398" s="1">
        <v>7</v>
      </c>
      <c r="E398" s="1">
        <v>1</v>
      </c>
      <c r="F398" s="1">
        <v>4.1585588455200195</v>
      </c>
      <c r="G398" s="1">
        <v>0</v>
      </c>
      <c r="H398" s="1">
        <v>4.4267969131469727</v>
      </c>
      <c r="I398" s="1">
        <v>5.0291623920202297E-2</v>
      </c>
      <c r="J398" s="1">
        <v>16.808050155639648</v>
      </c>
      <c r="K398" s="1">
        <v>0.20090320706367501</v>
      </c>
      <c r="N398" s="1">
        <v>4.38690185546875E-5</v>
      </c>
      <c r="O398" s="1">
        <v>44.522682069363043</v>
      </c>
    </row>
    <row r="399" spans="1:15" x14ac:dyDescent="0.25">
      <c r="A399" s="17">
        <v>45537.802527040505</v>
      </c>
      <c r="B399" s="1">
        <v>8919.6019400000005</v>
      </c>
      <c r="C399" s="1">
        <v>960.0018</v>
      </c>
      <c r="D399" s="1">
        <v>7</v>
      </c>
      <c r="E399" s="1">
        <v>1</v>
      </c>
      <c r="F399" s="1">
        <v>4.1585226058959961</v>
      </c>
      <c r="G399" s="1">
        <v>0</v>
      </c>
      <c r="H399" s="1">
        <v>4.4267969131469727</v>
      </c>
      <c r="I399" s="1">
        <v>5.0291623920202297E-2</v>
      </c>
      <c r="J399" s="1">
        <v>16.808050155639648</v>
      </c>
      <c r="K399" s="1">
        <v>0.20090320706367501</v>
      </c>
      <c r="N399" s="1">
        <v>-1.48773193359375E-4</v>
      </c>
      <c r="O399" s="1">
        <v>44.505432215156553</v>
      </c>
    </row>
    <row r="400" spans="1:15" x14ac:dyDescent="0.25">
      <c r="A400" s="17">
        <v>45537.802758503472</v>
      </c>
      <c r="B400" s="1">
        <v>8939.6003399999991</v>
      </c>
      <c r="C400" s="1">
        <v>980.00019999999995</v>
      </c>
      <c r="D400" s="1">
        <v>7</v>
      </c>
      <c r="E400" s="1">
        <v>1</v>
      </c>
      <c r="F400" s="1">
        <v>4.1585512161254883</v>
      </c>
      <c r="G400" s="1">
        <v>0</v>
      </c>
      <c r="H400" s="1">
        <v>4.4267969131469727</v>
      </c>
      <c r="I400" s="1">
        <v>5.0291623920202297E-2</v>
      </c>
      <c r="J400" s="1">
        <v>16.808050155639648</v>
      </c>
      <c r="K400" s="1">
        <v>0.20090320706367501</v>
      </c>
      <c r="N400" s="1">
        <v>3.62396240234375E-5</v>
      </c>
      <c r="O400" s="1">
        <v>44.466739848018868</v>
      </c>
    </row>
    <row r="401" spans="1:15" x14ac:dyDescent="0.25">
      <c r="A401" s="17">
        <v>45537.802989996526</v>
      </c>
      <c r="B401" s="1">
        <v>8959.6013399999993</v>
      </c>
      <c r="C401" s="1">
        <v>1000.0012</v>
      </c>
      <c r="D401" s="1">
        <v>7</v>
      </c>
      <c r="E401" s="1">
        <v>1</v>
      </c>
      <c r="F401" s="1">
        <v>4.1584787368774414</v>
      </c>
      <c r="G401" s="1">
        <v>0</v>
      </c>
      <c r="H401" s="1">
        <v>4.4267969131469727</v>
      </c>
      <c r="I401" s="1">
        <v>5.0291623920202297E-2</v>
      </c>
      <c r="J401" s="1">
        <v>16.808050155639648</v>
      </c>
      <c r="K401" s="1">
        <v>0.20090320706367501</v>
      </c>
      <c r="N401" s="1">
        <v>-7.2479248046875E-5</v>
      </c>
      <c r="O401" s="1">
        <v>44.49420166015625</v>
      </c>
    </row>
    <row r="402" spans="1:15" x14ac:dyDescent="0.25">
      <c r="A402" s="17">
        <v>45537.803221486109</v>
      </c>
      <c r="B402" s="1">
        <v>8979.6020399999998</v>
      </c>
      <c r="C402" s="1">
        <v>1020.0019</v>
      </c>
      <c r="D402" s="1">
        <v>7</v>
      </c>
      <c r="E402" s="1">
        <v>1</v>
      </c>
      <c r="F402" s="1">
        <v>4.1586198806762695</v>
      </c>
      <c r="G402" s="1">
        <v>0</v>
      </c>
      <c r="H402" s="1">
        <v>4.4267969131469727</v>
      </c>
      <c r="I402" s="1">
        <v>5.0291623920202297E-2</v>
      </c>
      <c r="J402" s="1">
        <v>16.808050155639648</v>
      </c>
      <c r="K402" s="1">
        <v>0.20090320706367501</v>
      </c>
      <c r="N402" s="1">
        <v>2.47955322265625E-5</v>
      </c>
      <c r="O402" s="1">
        <v>44.518337249755859</v>
      </c>
    </row>
    <row r="403" spans="1:15" x14ac:dyDescent="0.25">
      <c r="A403" s="17">
        <v>45537.80345296875</v>
      </c>
      <c r="B403" s="1">
        <v>8999.6021399999991</v>
      </c>
      <c r="C403" s="1">
        <v>1040.002</v>
      </c>
      <c r="D403" s="1">
        <v>7</v>
      </c>
      <c r="E403" s="1">
        <v>1</v>
      </c>
      <c r="F403" s="1">
        <v>4.1584692001342773</v>
      </c>
      <c r="G403" s="1">
        <v>0</v>
      </c>
      <c r="H403" s="1">
        <v>4.4267969131469727</v>
      </c>
      <c r="I403" s="1">
        <v>5.0291623920202297E-2</v>
      </c>
      <c r="J403" s="1">
        <v>16.808050155639648</v>
      </c>
      <c r="K403" s="1">
        <v>0.20090320706367501</v>
      </c>
      <c r="N403" s="1">
        <v>-2.6702880859375E-5</v>
      </c>
      <c r="O403" s="1">
        <v>44.526500661087447</v>
      </c>
    </row>
    <row r="404" spans="1:15" x14ac:dyDescent="0.25">
      <c r="A404" s="17">
        <v>45537.803684449071</v>
      </c>
      <c r="B404" s="1">
        <v>9019.6020399999998</v>
      </c>
      <c r="C404" s="1">
        <v>1060.0019</v>
      </c>
      <c r="D404" s="1">
        <v>7</v>
      </c>
      <c r="E404" s="1">
        <v>1</v>
      </c>
      <c r="F404" s="1">
        <v>4.1585054397583008</v>
      </c>
      <c r="G404" s="1">
        <v>0</v>
      </c>
      <c r="H404" s="1">
        <v>4.4267969131469727</v>
      </c>
      <c r="I404" s="1">
        <v>5.0291623920202297E-2</v>
      </c>
      <c r="J404" s="1">
        <v>16.808050155639648</v>
      </c>
      <c r="K404" s="1">
        <v>0.20090320706367501</v>
      </c>
      <c r="N404" s="1">
        <v>4.00543212890625E-5</v>
      </c>
      <c r="O404" s="1">
        <v>44.472797662316708</v>
      </c>
    </row>
    <row r="405" spans="1:15" x14ac:dyDescent="0.25">
      <c r="A405" s="17">
        <v>45537.803915931712</v>
      </c>
      <c r="B405" s="1">
        <v>9039.6021399999991</v>
      </c>
      <c r="C405" s="1">
        <v>1080.002</v>
      </c>
      <c r="D405" s="1">
        <v>7</v>
      </c>
      <c r="E405" s="1">
        <v>1</v>
      </c>
      <c r="F405" s="1">
        <v>4.1585264205932617</v>
      </c>
      <c r="G405" s="1">
        <v>0</v>
      </c>
      <c r="H405" s="1">
        <v>4.4267969131469727</v>
      </c>
      <c r="I405" s="1">
        <v>5.0291623920202297E-2</v>
      </c>
      <c r="J405" s="1">
        <v>16.808050155639648</v>
      </c>
      <c r="K405" s="1">
        <v>0.20090320706367501</v>
      </c>
      <c r="N405" s="1">
        <v>1.52587890625E-5</v>
      </c>
      <c r="O405" s="1">
        <v>44.455192653941666</v>
      </c>
    </row>
    <row r="406" spans="1:15" x14ac:dyDescent="0.25">
      <c r="A406" s="17">
        <v>45537.804147403935</v>
      </c>
      <c r="B406" s="1">
        <v>9059.6013399999993</v>
      </c>
      <c r="C406" s="1">
        <v>1100.0011999999999</v>
      </c>
      <c r="D406" s="1">
        <v>7</v>
      </c>
      <c r="E406" s="1">
        <v>1</v>
      </c>
      <c r="F406" s="1">
        <v>4.1586771011352539</v>
      </c>
      <c r="G406" s="1">
        <v>0</v>
      </c>
      <c r="H406" s="1">
        <v>4.4267969131469727</v>
      </c>
      <c r="I406" s="1">
        <v>5.0291623920202297E-2</v>
      </c>
      <c r="J406" s="1">
        <v>16.808050155639648</v>
      </c>
      <c r="K406" s="1">
        <v>0.20090320706367501</v>
      </c>
      <c r="N406" s="1">
        <v>-1.1444091796875E-5</v>
      </c>
      <c r="O406" s="1">
        <v>44.493862152099609</v>
      </c>
    </row>
    <row r="407" spans="1:15" x14ac:dyDescent="0.25">
      <c r="A407" s="17">
        <v>45537.804378875</v>
      </c>
      <c r="B407" s="1">
        <v>9079.6004400000002</v>
      </c>
      <c r="C407" s="1">
        <v>1120.0002999999999</v>
      </c>
      <c r="D407" s="1">
        <v>7</v>
      </c>
      <c r="E407" s="1">
        <v>1</v>
      </c>
      <c r="F407" s="1">
        <v>4.1586713790893555</v>
      </c>
      <c r="G407" s="1">
        <v>0</v>
      </c>
      <c r="H407" s="1">
        <v>4.4267969131469727</v>
      </c>
      <c r="I407" s="1">
        <v>5.0291623920202297E-2</v>
      </c>
      <c r="J407" s="1">
        <v>16.808050155639648</v>
      </c>
      <c r="K407" s="1">
        <v>0.20090320706367501</v>
      </c>
      <c r="N407" s="1">
        <v>-7.43865966796875E-5</v>
      </c>
      <c r="O407" s="1">
        <v>44.515293014178759</v>
      </c>
    </row>
    <row r="408" spans="1:15" x14ac:dyDescent="0.25">
      <c r="A408" s="17">
        <v>45537.80461036574</v>
      </c>
      <c r="B408" s="1">
        <v>9099.60124</v>
      </c>
      <c r="C408" s="1">
        <v>1140.0011</v>
      </c>
      <c r="D408" s="1">
        <v>7</v>
      </c>
      <c r="E408" s="1">
        <v>1</v>
      </c>
      <c r="F408" s="1">
        <v>4.1586980819702148</v>
      </c>
      <c r="G408" s="1">
        <v>0</v>
      </c>
      <c r="H408" s="1">
        <v>4.4267969131469727</v>
      </c>
      <c r="I408" s="1">
        <v>5.0291623920202297E-2</v>
      </c>
      <c r="J408" s="1">
        <v>16.808050155639648</v>
      </c>
      <c r="K408" s="1">
        <v>0.20090320706367501</v>
      </c>
      <c r="N408" s="1">
        <v>6.103515625E-5</v>
      </c>
      <c r="O408" s="1">
        <v>44.503246307373047</v>
      </c>
    </row>
    <row r="409" spans="1:15" x14ac:dyDescent="0.25">
      <c r="A409" s="17">
        <v>45537.80484184606</v>
      </c>
      <c r="B409" s="1">
        <v>9119.6011399999988</v>
      </c>
      <c r="C409" s="1">
        <v>1160.001</v>
      </c>
      <c r="D409" s="1">
        <v>7</v>
      </c>
      <c r="E409" s="1">
        <v>1</v>
      </c>
      <c r="F409" s="1">
        <v>4.158656120300293</v>
      </c>
      <c r="G409" s="1">
        <v>0</v>
      </c>
      <c r="H409" s="1">
        <v>4.4267969131469727</v>
      </c>
      <c r="I409" s="1">
        <v>5.0291623920202297E-2</v>
      </c>
      <c r="J409" s="1">
        <v>16.808050155639648</v>
      </c>
      <c r="K409" s="1">
        <v>0.20090320706367501</v>
      </c>
      <c r="N409" s="1">
        <v>-3.4332275390625E-5</v>
      </c>
      <c r="O409" s="1">
        <v>44.514461461257937</v>
      </c>
    </row>
    <row r="410" spans="1:15" x14ac:dyDescent="0.25">
      <c r="A410" s="17">
        <v>45537.805073347219</v>
      </c>
      <c r="B410" s="1">
        <v>9139.6028399999996</v>
      </c>
      <c r="C410" s="1">
        <v>1180.0027</v>
      </c>
      <c r="D410" s="1">
        <v>7</v>
      </c>
      <c r="E410" s="1">
        <v>1</v>
      </c>
      <c r="F410" s="1">
        <v>4.1586523056030273</v>
      </c>
      <c r="G410" s="1">
        <v>0</v>
      </c>
      <c r="H410" s="1">
        <v>4.4267969131469727</v>
      </c>
      <c r="I410" s="1">
        <v>5.0291623920202297E-2</v>
      </c>
      <c r="J410" s="1">
        <v>16.808050155639648</v>
      </c>
      <c r="K410" s="1">
        <v>0.20090320706367501</v>
      </c>
      <c r="N410" s="1">
        <v>-6.67572021484375E-5</v>
      </c>
      <c r="O410" s="1">
        <v>44.463745370747951</v>
      </c>
    </row>
    <row r="411" spans="1:15" x14ac:dyDescent="0.25">
      <c r="A411" s="17">
        <v>45537.805304810186</v>
      </c>
      <c r="B411" s="1">
        <v>9159.60124</v>
      </c>
      <c r="C411" s="1">
        <v>1200.0011</v>
      </c>
      <c r="D411" s="1">
        <v>7</v>
      </c>
      <c r="E411" s="1">
        <v>1</v>
      </c>
      <c r="F411" s="1">
        <v>4.1586771011352539</v>
      </c>
      <c r="G411" s="1">
        <v>0</v>
      </c>
      <c r="H411" s="1">
        <v>4.4267969131469727</v>
      </c>
      <c r="I411" s="1">
        <v>5.0291623920202297E-2</v>
      </c>
      <c r="J411" s="1">
        <v>16.808050155639648</v>
      </c>
      <c r="K411" s="1">
        <v>0.20090320706367501</v>
      </c>
      <c r="N411" s="1">
        <v>1.163482666015625E-4</v>
      </c>
      <c r="O411" s="1">
        <v>44.503745832694264</v>
      </c>
    </row>
    <row r="412" spans="1:15" x14ac:dyDescent="0.25">
      <c r="A412" s="17">
        <v>45537.805304835645</v>
      </c>
      <c r="B412" s="1">
        <v>9159.603439999999</v>
      </c>
      <c r="C412" s="1">
        <v>1200.0033000000001</v>
      </c>
      <c r="D412" s="1">
        <v>7</v>
      </c>
      <c r="E412" s="1">
        <v>1</v>
      </c>
      <c r="F412" s="1">
        <v>4.1586771011352539</v>
      </c>
      <c r="G412" s="1">
        <v>0</v>
      </c>
      <c r="H412" s="1">
        <v>4.4267969131469727</v>
      </c>
      <c r="I412" s="1">
        <v>5.0291623920202297E-2</v>
      </c>
      <c r="J412" s="1">
        <v>16.808050155639648</v>
      </c>
      <c r="K412" s="1">
        <v>0.20090320706367501</v>
      </c>
      <c r="N412" s="1">
        <v>7.2684528158723026E-4</v>
      </c>
      <c r="O412" s="1">
        <v>44.493862152099609</v>
      </c>
    </row>
    <row r="413" spans="1:15" x14ac:dyDescent="0.25">
      <c r="A413" s="17">
        <v>45537.805311245371</v>
      </c>
      <c r="B413" s="1">
        <v>9160.157948</v>
      </c>
      <c r="C413" s="1">
        <v>0.502</v>
      </c>
      <c r="D413" s="1">
        <v>8</v>
      </c>
      <c r="E413" s="1">
        <v>1</v>
      </c>
      <c r="F413" s="1">
        <v>4.314305305480957</v>
      </c>
      <c r="G413" s="1">
        <v>17.990447998046875</v>
      </c>
      <c r="H413" s="1">
        <v>4.4293017387390137</v>
      </c>
      <c r="I413" s="1">
        <v>5.0291623920202297E-2</v>
      </c>
      <c r="J413" s="1">
        <v>16.818836212158203</v>
      </c>
      <c r="K413" s="1">
        <v>0.20090320706367501</v>
      </c>
      <c r="N413" s="1">
        <v>0.15440559387207031</v>
      </c>
      <c r="O413" s="1">
        <v>44.495414776490186</v>
      </c>
    </row>
    <row r="414" spans="1:15" x14ac:dyDescent="0.25">
      <c r="A414" s="17">
        <v>45537.805317013888</v>
      </c>
      <c r="B414" s="1">
        <v>9160.6563480000004</v>
      </c>
      <c r="C414" s="1">
        <v>1.0004</v>
      </c>
      <c r="D414" s="1">
        <v>8</v>
      </c>
      <c r="E414" s="1">
        <v>1</v>
      </c>
      <c r="F414" s="1">
        <v>4.3226156234741211</v>
      </c>
      <c r="G414" s="1">
        <v>17.994033813476563</v>
      </c>
      <c r="H414" s="1">
        <v>4.4317922592163086</v>
      </c>
      <c r="I414" s="1">
        <v>5.0291623920202297E-2</v>
      </c>
      <c r="J414" s="1">
        <v>16.829591751098633</v>
      </c>
      <c r="K414" s="1">
        <v>0.20090320706367501</v>
      </c>
      <c r="N414" s="1">
        <v>0.16342353820800781</v>
      </c>
      <c r="O414" s="1">
        <v>44.496812082370049</v>
      </c>
    </row>
    <row r="415" spans="1:15" x14ac:dyDescent="0.25">
      <c r="A415" s="17">
        <v>45537.805322820597</v>
      </c>
      <c r="B415" s="1">
        <v>9161.1580479999993</v>
      </c>
      <c r="C415" s="1">
        <v>1.5021</v>
      </c>
      <c r="D415" s="1">
        <v>8</v>
      </c>
      <c r="E415" s="1">
        <v>1</v>
      </c>
      <c r="F415" s="1">
        <v>4.3291349411010742</v>
      </c>
      <c r="G415" s="1">
        <v>17.99688720703125</v>
      </c>
      <c r="H415" s="1">
        <v>4.4343012600770706</v>
      </c>
      <c r="I415" s="1">
        <v>5.0291623920202297E-2</v>
      </c>
      <c r="J415" s="1">
        <v>16.840453326076457</v>
      </c>
      <c r="K415" s="1">
        <v>0.20090320706367501</v>
      </c>
      <c r="N415" s="1">
        <v>8.7744553137049611E-2</v>
      </c>
      <c r="O415" s="1">
        <v>44.498218640074548</v>
      </c>
    </row>
    <row r="416" spans="1:15" x14ac:dyDescent="0.25">
      <c r="A416" s="17">
        <v>45537.805328591436</v>
      </c>
      <c r="B416" s="1">
        <v>9161.6566480000001</v>
      </c>
      <c r="C416" s="1">
        <v>2.0007000000000001</v>
      </c>
      <c r="D416" s="1">
        <v>8</v>
      </c>
      <c r="E416" s="1">
        <v>1</v>
      </c>
      <c r="F416" s="1">
        <v>4.3346471786499023</v>
      </c>
      <c r="G416" s="1">
        <v>17.998672485351563</v>
      </c>
      <c r="H416" s="1">
        <v>4.4367947578430176</v>
      </c>
      <c r="I416" s="1">
        <v>5.0291623920202297E-2</v>
      </c>
      <c r="J416" s="1">
        <v>16.851247787475586</v>
      </c>
      <c r="K416" s="1">
        <v>0.20090320706367501</v>
      </c>
      <c r="N416" s="1">
        <v>1.2533187866210938E-2</v>
      </c>
      <c r="O416" s="1">
        <v>44.499616506671053</v>
      </c>
    </row>
    <row r="417" spans="1:15" x14ac:dyDescent="0.25">
      <c r="A417" s="17">
        <v>45537.805334376157</v>
      </c>
      <c r="B417" s="1">
        <v>9162.1564479999997</v>
      </c>
      <c r="C417" s="1">
        <v>2.5005000000000002</v>
      </c>
      <c r="D417" s="1">
        <v>8</v>
      </c>
      <c r="E417" s="1">
        <v>1</v>
      </c>
      <c r="F417" s="1">
        <v>4.3398714065551758</v>
      </c>
      <c r="G417" s="1">
        <v>17.999137878417969</v>
      </c>
      <c r="H417" s="1">
        <v>4.4392920555256543</v>
      </c>
      <c r="I417" s="1">
        <v>5.0291623920202297E-2</v>
      </c>
      <c r="J417" s="1">
        <v>16.862083778106911</v>
      </c>
      <c r="K417" s="1">
        <v>0.20090320706367501</v>
      </c>
      <c r="N417" s="1">
        <v>1.1357764831835704E-2</v>
      </c>
      <c r="O417" s="1">
        <v>44.501017737567423</v>
      </c>
    </row>
    <row r="418" spans="1:15" x14ac:dyDescent="0.25">
      <c r="A418" s="17">
        <v>45537.805340174767</v>
      </c>
      <c r="B418" s="1">
        <v>9162.6574479999999</v>
      </c>
      <c r="C418" s="1">
        <v>3.0015000000000001</v>
      </c>
      <c r="D418" s="1">
        <v>8</v>
      </c>
      <c r="E418" s="1">
        <v>1</v>
      </c>
      <c r="F418" s="1">
        <v>4.3447065353393555</v>
      </c>
      <c r="G418" s="1">
        <v>17.998947143554688</v>
      </c>
      <c r="H418" s="1">
        <v>4.4417953491210938</v>
      </c>
      <c r="I418" s="1">
        <v>5.0291623920202297E-2</v>
      </c>
      <c r="J418" s="1">
        <v>16.872945785522461</v>
      </c>
      <c r="K418" s="1">
        <v>0.20090320706367501</v>
      </c>
      <c r="N418" s="1">
        <v>1.0179519653320313E-2</v>
      </c>
      <c r="O418" s="1">
        <v>44.502420000000001</v>
      </c>
    </row>
    <row r="419" spans="1:15" x14ac:dyDescent="0.25">
      <c r="A419" s="17">
        <v>45537.805345950233</v>
      </c>
      <c r="B419" s="1">
        <v>9163.1564479999997</v>
      </c>
      <c r="C419" s="1">
        <v>3.5005000000000002</v>
      </c>
      <c r="D419" s="1">
        <v>8</v>
      </c>
      <c r="E419" s="1">
        <v>1</v>
      </c>
      <c r="F419" s="1">
        <v>4.3492879867553711</v>
      </c>
      <c r="G419" s="1">
        <v>17.999031066894531</v>
      </c>
      <c r="H419" s="1">
        <v>4.44428687073224</v>
      </c>
      <c r="I419" s="1">
        <v>5.0291623920202297E-2</v>
      </c>
      <c r="J419" s="1">
        <v>16.883783000080992</v>
      </c>
      <c r="K419" s="1">
        <v>0.20090320706367501</v>
      </c>
      <c r="N419" s="1">
        <v>9.7872739888983304E-3</v>
      </c>
      <c r="O419" s="1">
        <v>44.506484679463703</v>
      </c>
    </row>
    <row r="420" spans="1:15" x14ac:dyDescent="0.25">
      <c r="A420" s="17">
        <v>45537.805351745366</v>
      </c>
      <c r="B420" s="1">
        <v>9163.6571480000002</v>
      </c>
      <c r="C420" s="1">
        <v>4.0011999999999999</v>
      </c>
      <c r="D420" s="1">
        <v>8</v>
      </c>
      <c r="E420" s="1">
        <v>1</v>
      </c>
      <c r="F420" s="1">
        <v>4.3539152145385742</v>
      </c>
      <c r="G420" s="1">
        <v>17.999160766601563</v>
      </c>
      <c r="H420" s="1">
        <v>4.4467868804931641</v>
      </c>
      <c r="I420" s="1">
        <v>5.0291623920202297E-2</v>
      </c>
      <c r="J420" s="1">
        <v>16.894657135009766</v>
      </c>
      <c r="K420" s="1">
        <v>0.20090320706367501</v>
      </c>
      <c r="N420" s="1">
        <v>9.3936920166015625E-3</v>
      </c>
      <c r="O420" s="1">
        <v>44.510563206532794</v>
      </c>
    </row>
    <row r="421" spans="1:15" x14ac:dyDescent="0.25">
      <c r="A421" s="17">
        <v>45537.805357535879</v>
      </c>
      <c r="B421" s="1">
        <v>9164.1574479999999</v>
      </c>
      <c r="C421" s="1">
        <v>4.5015000000000001</v>
      </c>
      <c r="D421" s="1">
        <v>8</v>
      </c>
      <c r="E421" s="1">
        <v>1</v>
      </c>
      <c r="F421" s="1">
        <v>4.358189582824707</v>
      </c>
      <c r="G421" s="1">
        <v>17.999237060546875</v>
      </c>
      <c r="H421" s="1">
        <v>4.4492920042216664</v>
      </c>
      <c r="I421" s="1">
        <v>5.0291623920202297E-2</v>
      </c>
      <c r="J421" s="1">
        <v>16.905574531963307</v>
      </c>
      <c r="K421" s="1">
        <v>0.20090320706367501</v>
      </c>
      <c r="N421" s="1">
        <v>9.0292062941533004E-3</v>
      </c>
      <c r="O421" s="1">
        <v>44.514638475341798</v>
      </c>
    </row>
    <row r="422" spans="1:15" x14ac:dyDescent="0.25">
      <c r="A422" s="17">
        <v>45537.8053633206</v>
      </c>
      <c r="B422" s="1">
        <v>9164.6572479999995</v>
      </c>
      <c r="C422" s="1">
        <v>5.0012999999999996</v>
      </c>
      <c r="D422" s="1">
        <v>8</v>
      </c>
      <c r="E422" s="1">
        <v>1</v>
      </c>
      <c r="F422" s="1">
        <v>4.3624391555786133</v>
      </c>
      <c r="G422" s="1">
        <v>17.9989013671875</v>
      </c>
      <c r="H422" s="1">
        <v>4.4517946243286133</v>
      </c>
      <c r="I422" s="1">
        <v>5.0291623920202297E-2</v>
      </c>
      <c r="J422" s="1">
        <v>16.916481018066406</v>
      </c>
      <c r="K422" s="1">
        <v>0.20090320706367501</v>
      </c>
      <c r="N422" s="1">
        <v>8.6650848388671875E-3</v>
      </c>
      <c r="O422" s="1">
        <v>44.518709671325688</v>
      </c>
    </row>
    <row r="423" spans="1:15" x14ac:dyDescent="0.25">
      <c r="A423" s="17">
        <v>45537.80536909838</v>
      </c>
      <c r="B423" s="1">
        <v>9165.1564479999997</v>
      </c>
      <c r="C423" s="1">
        <v>5.5004999999999997</v>
      </c>
      <c r="D423" s="1">
        <v>8</v>
      </c>
      <c r="E423" s="1">
        <v>1</v>
      </c>
      <c r="F423" s="1">
        <v>4.3664216995239258</v>
      </c>
      <c r="G423" s="1">
        <v>17.998931884765625</v>
      </c>
      <c r="H423" s="1">
        <v>4.4542804353178269</v>
      </c>
      <c r="I423" s="1">
        <v>5.0291623920202297E-2</v>
      </c>
      <c r="J423" s="1">
        <v>16.927335376966454</v>
      </c>
      <c r="K423" s="1">
        <v>0.20090320706367501</v>
      </c>
      <c r="N423" s="1">
        <v>8.4794344585927151E-3</v>
      </c>
      <c r="O423" s="1">
        <v>44.522775979919437</v>
      </c>
    </row>
    <row r="424" spans="1:15" x14ac:dyDescent="0.25">
      <c r="A424" s="17">
        <v>45537.805374895834</v>
      </c>
      <c r="B424" s="1">
        <v>9165.6573479999988</v>
      </c>
      <c r="C424" s="1">
        <v>6.0014000000000003</v>
      </c>
      <c r="D424" s="1">
        <v>8</v>
      </c>
      <c r="E424" s="1">
        <v>1</v>
      </c>
      <c r="F424" s="1">
        <v>4.3704805374145508</v>
      </c>
      <c r="G424" s="1">
        <v>17.999076843261719</v>
      </c>
      <c r="H424" s="1">
        <v>4.4567747116088867</v>
      </c>
      <c r="I424" s="1">
        <v>5.0291623920202297E-2</v>
      </c>
      <c r="J424" s="1">
        <v>16.938226699829102</v>
      </c>
      <c r="K424" s="1">
        <v>0.20090320706367501</v>
      </c>
      <c r="N424" s="1">
        <v>8.29315185546875E-3</v>
      </c>
      <c r="O424" s="1">
        <v>44.526858468882246</v>
      </c>
    </row>
    <row r="425" spans="1:15" x14ac:dyDescent="0.25">
      <c r="A425" s="17">
        <v>45537.805380681712</v>
      </c>
      <c r="B425" s="1">
        <v>9166.1572479999995</v>
      </c>
      <c r="C425" s="1">
        <v>6.5012999999999996</v>
      </c>
      <c r="D425" s="1">
        <v>8</v>
      </c>
      <c r="E425" s="1">
        <v>1</v>
      </c>
      <c r="F425" s="1">
        <v>4.3744344711303711</v>
      </c>
      <c r="G425" s="1">
        <v>17.999015808105469</v>
      </c>
      <c r="H425" s="1">
        <v>4.4592843811639886</v>
      </c>
      <c r="I425" s="1">
        <v>5.0291623920202297E-2</v>
      </c>
      <c r="J425" s="1">
        <v>16.949204357076969</v>
      </c>
      <c r="K425" s="1">
        <v>0.20090320706367501</v>
      </c>
      <c r="N425" s="1">
        <v>8.1147076703721368E-3</v>
      </c>
      <c r="O425" s="1">
        <v>44.535190536568813</v>
      </c>
    </row>
    <row r="426" spans="1:15" x14ac:dyDescent="0.25">
      <c r="A426" s="17">
        <v>45537.805386460648</v>
      </c>
      <c r="B426" s="1">
        <v>9166.656547999999</v>
      </c>
      <c r="C426" s="1">
        <v>7.0006000000000004</v>
      </c>
      <c r="D426" s="1">
        <v>8</v>
      </c>
      <c r="E426" s="1">
        <v>1</v>
      </c>
      <c r="F426" s="1">
        <v>4.3783540725708008</v>
      </c>
      <c r="G426" s="1">
        <v>17.998786926269531</v>
      </c>
      <c r="H426" s="1">
        <v>4.4617910385131836</v>
      </c>
      <c r="I426" s="1">
        <v>5.0291623920202297E-2</v>
      </c>
      <c r="J426" s="1">
        <v>16.960168838500977</v>
      </c>
      <c r="K426" s="1">
        <v>0.20090320706367501</v>
      </c>
      <c r="N426" s="1">
        <v>7.9364776611328125E-3</v>
      </c>
      <c r="O426" s="1">
        <v>44.543514268853535</v>
      </c>
    </row>
    <row r="427" spans="1:15" x14ac:dyDescent="0.25">
      <c r="A427" s="17">
        <v>45537.805392265043</v>
      </c>
      <c r="B427" s="1">
        <v>9167.1580479999993</v>
      </c>
      <c r="C427" s="1">
        <v>7.5021000000000004</v>
      </c>
      <c r="D427" s="1">
        <v>8</v>
      </c>
      <c r="E427" s="1">
        <v>1</v>
      </c>
      <c r="F427" s="1">
        <v>4.3821420669555664</v>
      </c>
      <c r="G427" s="1">
        <v>17.998809814453125</v>
      </c>
      <c r="H427" s="1">
        <v>4.4642931466522935</v>
      </c>
      <c r="I427" s="1">
        <v>5.0291623920202297E-2</v>
      </c>
      <c r="J427" s="1">
        <v>16.971133137958379</v>
      </c>
      <c r="K427" s="1">
        <v>0.20090320706367501</v>
      </c>
      <c r="N427" s="1">
        <v>7.7741426230071966E-3</v>
      </c>
      <c r="O427" s="1">
        <v>44.55187467690638</v>
      </c>
    </row>
    <row r="428" spans="1:15" x14ac:dyDescent="0.25">
      <c r="A428" s="17">
        <v>45537.805398054399</v>
      </c>
      <c r="B428" s="1">
        <v>9167.6582479999997</v>
      </c>
      <c r="C428" s="1">
        <v>8.0023</v>
      </c>
      <c r="D428" s="1">
        <v>8</v>
      </c>
      <c r="E428" s="1">
        <v>1</v>
      </c>
      <c r="F428" s="1">
        <v>4.3857870101928711</v>
      </c>
      <c r="G428" s="1">
        <v>17.999168395996094</v>
      </c>
      <c r="H428" s="1">
        <v>4.4667887687683105</v>
      </c>
      <c r="I428" s="1">
        <v>5.0291623920202297E-2</v>
      </c>
      <c r="J428" s="1">
        <v>16.98206901550293</v>
      </c>
      <c r="K428" s="1">
        <v>0.20090320706367501</v>
      </c>
      <c r="N428" s="1">
        <v>7.6122283935546875E-3</v>
      </c>
      <c r="O428" s="1">
        <v>44.560213412914429</v>
      </c>
    </row>
    <row r="429" spans="1:15" x14ac:dyDescent="0.25">
      <c r="A429" s="17">
        <v>45537.80540383912</v>
      </c>
      <c r="B429" s="1">
        <v>9168.1580479999993</v>
      </c>
      <c r="C429" s="1">
        <v>8.5021000000000004</v>
      </c>
      <c r="D429" s="1">
        <v>8</v>
      </c>
      <c r="E429" s="1">
        <v>1</v>
      </c>
      <c r="F429" s="1">
        <v>4.3895044326782227</v>
      </c>
      <c r="G429" s="1">
        <v>17.999153137207031</v>
      </c>
      <c r="H429" s="1">
        <v>4.4692885123329109</v>
      </c>
      <c r="I429" s="1">
        <v>5.0291623920202297E-2</v>
      </c>
      <c r="J429" s="1">
        <v>16.993042101866735</v>
      </c>
      <c r="K429" s="1">
        <v>0.20090320706367501</v>
      </c>
      <c r="N429" s="1">
        <v>7.5501526221319467E-3</v>
      </c>
      <c r="O429" s="1">
        <v>44.568550000000002</v>
      </c>
    </row>
    <row r="430" spans="1:15" x14ac:dyDescent="0.25">
      <c r="A430" s="17">
        <v>45537.805409607638</v>
      </c>
      <c r="B430" s="1">
        <v>9168.6564479999997</v>
      </c>
      <c r="C430" s="1">
        <v>9.0005000000000006</v>
      </c>
      <c r="D430" s="1">
        <v>8</v>
      </c>
      <c r="E430" s="1">
        <v>1</v>
      </c>
      <c r="F430" s="1">
        <v>4.3931131362915039</v>
      </c>
      <c r="G430" s="1">
        <v>17.998924255371094</v>
      </c>
      <c r="H430" s="1">
        <v>4.4717812538146973</v>
      </c>
      <c r="I430" s="1">
        <v>5.0291623920202297E-2</v>
      </c>
      <c r="J430" s="1">
        <v>17.003984451293945</v>
      </c>
      <c r="K430" s="1">
        <v>0.20090320706367501</v>
      </c>
      <c r="N430" s="1">
        <v>7.488250732421875E-3</v>
      </c>
      <c r="O430" s="1">
        <v>44.57436045805045</v>
      </c>
    </row>
    <row r="431" spans="1:15" x14ac:dyDescent="0.25">
      <c r="A431" s="17">
        <v>45537.805415393515</v>
      </c>
      <c r="B431" s="1">
        <v>9169.1563480000004</v>
      </c>
      <c r="C431" s="1">
        <v>9.5004000000000008</v>
      </c>
      <c r="D431" s="1">
        <v>8</v>
      </c>
      <c r="E431" s="1">
        <v>1</v>
      </c>
      <c r="F431" s="1">
        <v>4.3967370986938477</v>
      </c>
      <c r="G431" s="1">
        <v>17.998916625976563</v>
      </c>
      <c r="H431" s="1">
        <v>4.4742807068540351</v>
      </c>
      <c r="I431" s="1">
        <v>5.0291623920202297E-2</v>
      </c>
      <c r="J431" s="1">
        <v>17.014973947344181</v>
      </c>
      <c r="K431" s="1">
        <v>0.20090320706367501</v>
      </c>
      <c r="N431" s="1">
        <v>7.4072775038963954E-3</v>
      </c>
      <c r="O431" s="1">
        <v>44.580188403434519</v>
      </c>
    </row>
    <row r="432" spans="1:15" x14ac:dyDescent="0.25">
      <c r="A432" s="17">
        <v>45537.805421192126</v>
      </c>
      <c r="B432" s="1">
        <v>9169.6573479999988</v>
      </c>
      <c r="C432" s="1">
        <v>10.0014</v>
      </c>
      <c r="D432" s="1">
        <v>8</v>
      </c>
      <c r="E432" s="1">
        <v>1</v>
      </c>
      <c r="F432" s="1">
        <v>4.4003477096557617</v>
      </c>
      <c r="G432" s="1">
        <v>17.998786926269531</v>
      </c>
      <c r="H432" s="1">
        <v>4.4767856597900391</v>
      </c>
      <c r="I432" s="1">
        <v>5.0291623920202297E-2</v>
      </c>
      <c r="J432" s="1">
        <v>17.02598762512207</v>
      </c>
      <c r="K432" s="1">
        <v>0.20090320706367501</v>
      </c>
      <c r="N432" s="1">
        <v>7.3261260986328125E-3</v>
      </c>
      <c r="O432" s="1">
        <v>44.586029172863242</v>
      </c>
    </row>
    <row r="433" spans="1:15" x14ac:dyDescent="0.25">
      <c r="A433" s="17">
        <v>45537.80542122222</v>
      </c>
      <c r="B433" s="1">
        <v>9169.6599480000004</v>
      </c>
      <c r="C433" s="1">
        <v>10.004</v>
      </c>
      <c r="D433" s="1">
        <v>8</v>
      </c>
      <c r="E433" s="1">
        <v>1</v>
      </c>
      <c r="F433" s="1">
        <v>4.4003705978393555</v>
      </c>
      <c r="G433" s="1">
        <v>17.998794555664063</v>
      </c>
      <c r="H433" s="1">
        <v>4.4767856597900391</v>
      </c>
      <c r="I433" s="1">
        <v>5.0291623920202297E-2</v>
      </c>
      <c r="J433" s="1">
        <v>17.02598762512207</v>
      </c>
      <c r="K433" s="1">
        <v>0.20090320706367501</v>
      </c>
      <c r="N433" s="1">
        <v>7.3251137231281531E-3</v>
      </c>
      <c r="O433" s="1">
        <v>44.58605948424151</v>
      </c>
    </row>
    <row r="434" spans="1:15" x14ac:dyDescent="0.25">
      <c r="A434" s="17">
        <v>45537.805653246527</v>
      </c>
      <c r="B434" s="1">
        <v>9189.7065599999987</v>
      </c>
      <c r="C434" s="1">
        <v>20.001999999999999</v>
      </c>
      <c r="D434" s="1">
        <v>9</v>
      </c>
      <c r="E434" s="1">
        <v>1</v>
      </c>
      <c r="F434" s="1">
        <v>4.1985044479370117</v>
      </c>
      <c r="G434" s="1">
        <v>0</v>
      </c>
      <c r="H434" s="1">
        <v>4.4768147468566895</v>
      </c>
      <c r="I434" s="1">
        <v>5.0291623920202297E-2</v>
      </c>
      <c r="J434" s="1">
        <v>17.026115417480469</v>
      </c>
      <c r="K434" s="1">
        <v>0.20090320706367501</v>
      </c>
      <c r="N434" s="1">
        <v>-4.8065185546875E-4</v>
      </c>
      <c r="O434" s="1">
        <v>44.819769999999998</v>
      </c>
    </row>
    <row r="435" spans="1:15" x14ac:dyDescent="0.25">
      <c r="A435" s="17">
        <v>45537.805884726848</v>
      </c>
      <c r="B435" s="1">
        <v>9209.7064599999994</v>
      </c>
      <c r="C435" s="1">
        <v>40.001899999999999</v>
      </c>
      <c r="D435" s="1">
        <v>9</v>
      </c>
      <c r="E435" s="1">
        <v>1</v>
      </c>
      <c r="F435" s="1">
        <v>4.1941061019897461</v>
      </c>
      <c r="G435" s="1">
        <v>0</v>
      </c>
      <c r="H435" s="1">
        <v>4.4768147468566895</v>
      </c>
      <c r="I435" s="1">
        <v>5.0291623920202297E-2</v>
      </c>
      <c r="J435" s="1">
        <v>17.026115417480469</v>
      </c>
      <c r="K435" s="1">
        <v>0.20090320706367501</v>
      </c>
      <c r="N435" s="1">
        <v>-1.659393310546875E-4</v>
      </c>
      <c r="O435" s="1">
        <v>44.865272294445035</v>
      </c>
    </row>
    <row r="436" spans="1:15" x14ac:dyDescent="0.25">
      <c r="A436" s="17">
        <v>45537.806116209489</v>
      </c>
      <c r="B436" s="1">
        <v>9229.7065599999987</v>
      </c>
      <c r="C436" s="1">
        <v>60.002000000000002</v>
      </c>
      <c r="D436" s="1">
        <v>9</v>
      </c>
      <c r="E436" s="1">
        <v>1</v>
      </c>
      <c r="F436" s="1">
        <v>4.1924810409545898</v>
      </c>
      <c r="G436" s="1">
        <v>0</v>
      </c>
      <c r="H436" s="1">
        <v>4.4768147468566895</v>
      </c>
      <c r="I436" s="1">
        <v>5.0291623920202297E-2</v>
      </c>
      <c r="J436" s="1">
        <v>17.026115417480469</v>
      </c>
      <c r="K436" s="1">
        <v>0.20090320706367501</v>
      </c>
      <c r="N436" s="1">
        <v>-9.72747802734375E-5</v>
      </c>
      <c r="O436" s="1">
        <v>44.860599517822266</v>
      </c>
    </row>
    <row r="437" spans="1:15" x14ac:dyDescent="0.25">
      <c r="A437" s="17">
        <v>45537.806347680555</v>
      </c>
      <c r="B437" s="1">
        <v>9249.7056599999996</v>
      </c>
      <c r="C437" s="1">
        <v>80.001099999999994</v>
      </c>
      <c r="D437" s="1">
        <v>9</v>
      </c>
      <c r="E437" s="1">
        <v>1</v>
      </c>
      <c r="F437" s="1">
        <v>4.1916131973266602</v>
      </c>
      <c r="G437" s="1">
        <v>0</v>
      </c>
      <c r="H437" s="1">
        <v>4.4768147468566895</v>
      </c>
      <c r="I437" s="1">
        <v>5.0291623920202297E-2</v>
      </c>
      <c r="J437" s="1">
        <v>17.026115417480469</v>
      </c>
      <c r="K437" s="1">
        <v>0.20090320706367501</v>
      </c>
      <c r="N437" s="1">
        <v>-2.6702880859375E-5</v>
      </c>
      <c r="O437" s="1">
        <v>44.855419184838375</v>
      </c>
    </row>
    <row r="438" spans="1:15" x14ac:dyDescent="0.25">
      <c r="A438" s="17">
        <v>45537.806579157404</v>
      </c>
      <c r="B438" s="1">
        <v>9269.7052599999988</v>
      </c>
      <c r="C438" s="1">
        <v>100.00069999999999</v>
      </c>
      <c r="D438" s="1">
        <v>9</v>
      </c>
      <c r="E438" s="1">
        <v>1</v>
      </c>
      <c r="F438" s="1">
        <v>4.1908903121948242</v>
      </c>
      <c r="G438" s="1">
        <v>0</v>
      </c>
      <c r="H438" s="1">
        <v>4.4768147468566895</v>
      </c>
      <c r="I438" s="1">
        <v>5.0291623920202297E-2</v>
      </c>
      <c r="J438" s="1">
        <v>17.026115417480469</v>
      </c>
      <c r="K438" s="1">
        <v>0.20090320706367501</v>
      </c>
      <c r="N438" s="1">
        <v>-1.9073486328125E-5</v>
      </c>
      <c r="O438" s="1">
        <v>44.7928466796875</v>
      </c>
    </row>
    <row r="439" spans="1:15" x14ac:dyDescent="0.25">
      <c r="A439" s="17">
        <v>45537.806810643517</v>
      </c>
      <c r="B439" s="1">
        <v>9289.7056599999996</v>
      </c>
      <c r="C439" s="1">
        <v>120.00109999999999</v>
      </c>
      <c r="D439" s="1">
        <v>9</v>
      </c>
      <c r="E439" s="1">
        <v>1</v>
      </c>
      <c r="F439" s="1">
        <v>4.1906442642211914</v>
      </c>
      <c r="G439" s="1">
        <v>0</v>
      </c>
      <c r="H439" s="1">
        <v>4.4768147468566895</v>
      </c>
      <c r="I439" s="1">
        <v>5.0291623920202297E-2</v>
      </c>
      <c r="J439" s="1">
        <v>17.026115417480469</v>
      </c>
      <c r="K439" s="1">
        <v>0.20090320706367501</v>
      </c>
      <c r="N439" s="1">
        <v>3.814697265625E-5</v>
      </c>
      <c r="O439" s="1">
        <v>44.779953067396463</v>
      </c>
    </row>
    <row r="440" spans="1:15" x14ac:dyDescent="0.25">
      <c r="A440" s="17">
        <v>45537.807042127315</v>
      </c>
      <c r="B440" s="1">
        <v>9309.7058599999982</v>
      </c>
      <c r="C440" s="1">
        <v>140.00129999999999</v>
      </c>
      <c r="D440" s="1">
        <v>9</v>
      </c>
      <c r="E440" s="1">
        <v>1</v>
      </c>
      <c r="F440" s="1">
        <v>4.190272331237793</v>
      </c>
      <c r="G440" s="1">
        <v>0</v>
      </c>
      <c r="H440" s="1">
        <v>4.4768147468566895</v>
      </c>
      <c r="I440" s="1">
        <v>5.0291623920202297E-2</v>
      </c>
      <c r="J440" s="1">
        <v>17.026115417480469</v>
      </c>
      <c r="K440" s="1">
        <v>0.20090320706367501</v>
      </c>
      <c r="N440" s="1">
        <v>-5.7220458984375E-6</v>
      </c>
      <c r="O440" s="1">
        <v>44.757186889648438</v>
      </c>
    </row>
    <row r="441" spans="1:15" x14ac:dyDescent="0.25">
      <c r="A441" s="17">
        <v>45537.807273599537</v>
      </c>
      <c r="B441" s="1">
        <v>9329.7050599999984</v>
      </c>
      <c r="C441" s="1">
        <v>160.00049999999999</v>
      </c>
      <c r="D441" s="1">
        <v>9</v>
      </c>
      <c r="E441" s="1">
        <v>1</v>
      </c>
      <c r="F441" s="1">
        <v>4.1899995803833008</v>
      </c>
      <c r="G441" s="1">
        <v>0</v>
      </c>
      <c r="H441" s="1">
        <v>4.4768147468566895</v>
      </c>
      <c r="I441" s="1">
        <v>5.0291623920202297E-2</v>
      </c>
      <c r="J441" s="1">
        <v>17.026115417480469</v>
      </c>
      <c r="K441" s="1">
        <v>0.20090320706367501</v>
      </c>
      <c r="N441" s="1">
        <v>5.340576171875E-5</v>
      </c>
      <c r="O441" s="1">
        <v>44.735763549804688</v>
      </c>
    </row>
    <row r="442" spans="1:15" x14ac:dyDescent="0.25">
      <c r="A442" s="17">
        <v>45537.807505087963</v>
      </c>
      <c r="B442" s="1">
        <v>9349.7056599999996</v>
      </c>
      <c r="C442" s="1">
        <v>180.00110000000001</v>
      </c>
      <c r="D442" s="1">
        <v>9</v>
      </c>
      <c r="E442" s="1">
        <v>1</v>
      </c>
      <c r="F442" s="1">
        <v>4.1898946762084961</v>
      </c>
      <c r="G442" s="1">
        <v>0</v>
      </c>
      <c r="H442" s="1">
        <v>4.4768147468566895</v>
      </c>
      <c r="I442" s="1">
        <v>5.0291623920202297E-2</v>
      </c>
      <c r="J442" s="1">
        <v>17.026115417480469</v>
      </c>
      <c r="K442" s="1">
        <v>0.20090320706367501</v>
      </c>
      <c r="N442" s="1">
        <v>4.9591064453125E-5</v>
      </c>
      <c r="O442" s="1">
        <v>44.740940068112323</v>
      </c>
    </row>
    <row r="443" spans="1:15" x14ac:dyDescent="0.25">
      <c r="A443" s="17">
        <v>45537.80773657986</v>
      </c>
      <c r="B443" s="1">
        <v>9369.7065599999987</v>
      </c>
      <c r="C443" s="1">
        <v>200.00200000000001</v>
      </c>
      <c r="D443" s="1">
        <v>9</v>
      </c>
      <c r="E443" s="1">
        <v>1</v>
      </c>
      <c r="F443" s="1">
        <v>4.1896791458129883</v>
      </c>
      <c r="G443" s="1">
        <v>0</v>
      </c>
      <c r="H443" s="1">
        <v>4.4768147468566895</v>
      </c>
      <c r="I443" s="1">
        <v>5.0291623920202297E-2</v>
      </c>
      <c r="J443" s="1">
        <v>17.026115417480469</v>
      </c>
      <c r="K443" s="1">
        <v>0.20090320706367501</v>
      </c>
      <c r="N443" s="1">
        <v>-1.201629638671875E-4</v>
      </c>
      <c r="O443" s="1">
        <v>44.746479006730375</v>
      </c>
    </row>
    <row r="444" spans="1:15" x14ac:dyDescent="0.25">
      <c r="A444" s="17">
        <v>45537.807968050925</v>
      </c>
      <c r="B444" s="1">
        <v>9389.7056599999996</v>
      </c>
      <c r="C444" s="1">
        <v>220.00110000000001</v>
      </c>
      <c r="D444" s="1">
        <v>9</v>
      </c>
      <c r="E444" s="1">
        <v>1</v>
      </c>
      <c r="F444" s="1">
        <v>4.1898107528686523</v>
      </c>
      <c r="G444" s="1">
        <v>0</v>
      </c>
      <c r="H444" s="1">
        <v>4.4768147468566895</v>
      </c>
      <c r="I444" s="1">
        <v>5.0291623920202297E-2</v>
      </c>
      <c r="J444" s="1">
        <v>17.026115417480469</v>
      </c>
      <c r="K444" s="1">
        <v>0.20090320706367501</v>
      </c>
      <c r="N444" s="1">
        <v>1.621246337890625E-4</v>
      </c>
      <c r="O444" s="1">
        <v>44.712669372558594</v>
      </c>
    </row>
    <row r="445" spans="1:15" x14ac:dyDescent="0.25">
      <c r="A445" s="17">
        <v>45537.808199533567</v>
      </c>
      <c r="B445" s="1">
        <v>9409.7057599999989</v>
      </c>
      <c r="C445" s="1">
        <v>240.00120000000001</v>
      </c>
      <c r="D445" s="1">
        <v>9</v>
      </c>
      <c r="E445" s="1">
        <v>1</v>
      </c>
      <c r="F445" s="1">
        <v>4.1895685195922852</v>
      </c>
      <c r="G445" s="1">
        <v>0</v>
      </c>
      <c r="H445" s="1">
        <v>4.4768147468566895</v>
      </c>
      <c r="I445" s="1">
        <v>5.0291623920202297E-2</v>
      </c>
      <c r="J445" s="1">
        <v>17.026115417480469</v>
      </c>
      <c r="K445" s="1">
        <v>0.20090320706367501</v>
      </c>
      <c r="N445" s="1">
        <v>-7.62939453125E-6</v>
      </c>
      <c r="O445" s="1">
        <v>44.694599241961527</v>
      </c>
    </row>
    <row r="446" spans="1:15" x14ac:dyDescent="0.25">
      <c r="A446" s="17">
        <v>45537.808431005789</v>
      </c>
      <c r="B446" s="1">
        <v>9429.7049599999991</v>
      </c>
      <c r="C446" s="1">
        <v>260.00040000000001</v>
      </c>
      <c r="D446" s="1">
        <v>9</v>
      </c>
      <c r="E446" s="1">
        <v>1</v>
      </c>
      <c r="F446" s="1">
        <v>4.1894769668579102</v>
      </c>
      <c r="G446" s="1">
        <v>0</v>
      </c>
      <c r="H446" s="1">
        <v>4.4768147468566895</v>
      </c>
      <c r="I446" s="1">
        <v>5.0291623920202297E-2</v>
      </c>
      <c r="J446" s="1">
        <v>17.026115417480469</v>
      </c>
      <c r="K446" s="1">
        <v>0.20090320706367501</v>
      </c>
      <c r="N446" s="1">
        <v>1.9073486328125E-6</v>
      </c>
      <c r="O446" s="1">
        <v>44.646560668945313</v>
      </c>
    </row>
    <row r="447" spans="1:15" x14ac:dyDescent="0.25">
      <c r="A447" s="17">
        <v>45537.808662497686</v>
      </c>
      <c r="B447" s="1">
        <v>9449.7058599999982</v>
      </c>
      <c r="C447" s="1">
        <v>280.00130000000001</v>
      </c>
      <c r="D447" s="1">
        <v>9</v>
      </c>
      <c r="E447" s="1">
        <v>1</v>
      </c>
      <c r="F447" s="1">
        <v>4.1893815994262695</v>
      </c>
      <c r="G447" s="1">
        <v>0</v>
      </c>
      <c r="H447" s="1">
        <v>4.4768147468566895</v>
      </c>
      <c r="I447" s="1">
        <v>5.0291623920202297E-2</v>
      </c>
      <c r="J447" s="1">
        <v>17.026115417480469</v>
      </c>
      <c r="K447" s="1">
        <v>0.20090320706367501</v>
      </c>
      <c r="N447" s="1">
        <v>4.9591064453125E-5</v>
      </c>
      <c r="O447" s="1">
        <v>44.701453888143909</v>
      </c>
    </row>
    <row r="448" spans="1:15" x14ac:dyDescent="0.25">
      <c r="A448" s="17">
        <v>45537.808893986112</v>
      </c>
      <c r="B448" s="1">
        <v>9469.7064599999994</v>
      </c>
      <c r="C448" s="1">
        <v>300.00189999999998</v>
      </c>
      <c r="D448" s="1">
        <v>9</v>
      </c>
      <c r="E448" s="1">
        <v>1</v>
      </c>
      <c r="F448" s="1">
        <v>4.1892595291137695</v>
      </c>
      <c r="G448" s="1">
        <v>0</v>
      </c>
      <c r="H448" s="1">
        <v>4.4768147468566895</v>
      </c>
      <c r="I448" s="1">
        <v>5.0291623920202297E-2</v>
      </c>
      <c r="J448" s="1">
        <v>17.026115417480469</v>
      </c>
      <c r="K448" s="1">
        <v>0.20090320706367501</v>
      </c>
      <c r="N448" s="1">
        <v>-5.7220458984375E-6</v>
      </c>
      <c r="O448" s="1">
        <v>44.626804725044501</v>
      </c>
    </row>
    <row r="449" spans="1:15" x14ac:dyDescent="0.25">
      <c r="A449" s="17">
        <v>45537.809125458334</v>
      </c>
      <c r="B449" s="1">
        <v>9489.7056599999996</v>
      </c>
      <c r="C449" s="1">
        <v>320.00110000000001</v>
      </c>
      <c r="D449" s="1">
        <v>9</v>
      </c>
      <c r="E449" s="1">
        <v>1</v>
      </c>
      <c r="F449" s="1">
        <v>4.1891622543334961</v>
      </c>
      <c r="G449" s="1">
        <v>0</v>
      </c>
      <c r="H449" s="1">
        <v>4.4768147468566895</v>
      </c>
      <c r="I449" s="1">
        <v>5.0291623920202297E-2</v>
      </c>
      <c r="J449" s="1">
        <v>17.026115417480469</v>
      </c>
      <c r="K449" s="1">
        <v>0.20090320706367501</v>
      </c>
      <c r="N449" s="1">
        <v>-3.814697265625E-5</v>
      </c>
      <c r="O449" s="1">
        <v>44.669334198962289</v>
      </c>
    </row>
    <row r="450" spans="1:15" x14ac:dyDescent="0.25">
      <c r="A450" s="17">
        <v>45537.809356950231</v>
      </c>
      <c r="B450" s="1">
        <v>9509.7065599999987</v>
      </c>
      <c r="C450" s="1">
        <v>340.00200000000001</v>
      </c>
      <c r="D450" s="1">
        <v>9</v>
      </c>
      <c r="E450" s="1">
        <v>1</v>
      </c>
      <c r="F450" s="1">
        <v>4.1889848709106445</v>
      </c>
      <c r="G450" s="1">
        <v>0</v>
      </c>
      <c r="H450" s="1">
        <v>4.4768147468566895</v>
      </c>
      <c r="I450" s="1">
        <v>5.0291623920202297E-2</v>
      </c>
      <c r="J450" s="1">
        <v>17.026115417480469</v>
      </c>
      <c r="K450" s="1">
        <v>0.20090320706367501</v>
      </c>
      <c r="N450" s="1">
        <v>-1.1444091796875E-5</v>
      </c>
      <c r="O450" s="1">
        <v>44.610889727026191</v>
      </c>
    </row>
    <row r="451" spans="1:15" x14ac:dyDescent="0.25">
      <c r="A451" s="17">
        <v>45537.809588422453</v>
      </c>
      <c r="B451" s="1">
        <v>9529.7057599999989</v>
      </c>
      <c r="C451" s="1">
        <v>360.00119999999998</v>
      </c>
      <c r="D451" s="1">
        <v>9</v>
      </c>
      <c r="E451" s="1">
        <v>1</v>
      </c>
      <c r="F451" s="1">
        <v>4.1888856887817383</v>
      </c>
      <c r="G451" s="1">
        <v>0</v>
      </c>
      <c r="H451" s="1">
        <v>4.4768147468566895</v>
      </c>
      <c r="I451" s="1">
        <v>5.0291623920202297E-2</v>
      </c>
      <c r="J451" s="1">
        <v>17.026115417480469</v>
      </c>
      <c r="K451" s="1">
        <v>0.20090320706367501</v>
      </c>
      <c r="N451" s="1">
        <v>-1.8119561671584843E-5</v>
      </c>
      <c r="O451" s="1">
        <v>44.577426910400391</v>
      </c>
    </row>
    <row r="452" spans="1:15" x14ac:dyDescent="0.25">
      <c r="A452" s="17">
        <v>45537.809819912036</v>
      </c>
      <c r="B452" s="1">
        <v>9549.7064599999994</v>
      </c>
      <c r="C452" s="1">
        <v>380.00189999999998</v>
      </c>
      <c r="D452" s="1">
        <v>9</v>
      </c>
      <c r="E452" s="1">
        <v>1</v>
      </c>
      <c r="F452" s="1">
        <v>4.1886892318725586</v>
      </c>
      <c r="G452" s="1">
        <v>0</v>
      </c>
      <c r="H452" s="1">
        <v>4.4768147468566895</v>
      </c>
      <c r="I452" s="1">
        <v>5.0291623920202297E-2</v>
      </c>
      <c r="J452" s="1">
        <v>17.026115417480469</v>
      </c>
      <c r="K452" s="1">
        <v>0.20090320706367501</v>
      </c>
      <c r="N452" s="1">
        <v>-2.47955322265625E-5</v>
      </c>
      <c r="O452" s="1">
        <v>44.621292114257813</v>
      </c>
    </row>
    <row r="453" spans="1:15" x14ac:dyDescent="0.25">
      <c r="A453" s="17">
        <v>45537.810051374996</v>
      </c>
      <c r="B453" s="1">
        <v>9569.7048599999998</v>
      </c>
      <c r="C453" s="1">
        <v>400.00029999999998</v>
      </c>
      <c r="D453" s="1">
        <v>9</v>
      </c>
      <c r="E453" s="1">
        <v>1</v>
      </c>
      <c r="F453" s="1">
        <v>4.1887731552124023</v>
      </c>
      <c r="G453" s="1">
        <v>0</v>
      </c>
      <c r="H453" s="1">
        <v>4.4768147468566895</v>
      </c>
      <c r="I453" s="1">
        <v>5.0291623920202297E-2</v>
      </c>
      <c r="J453" s="1">
        <v>17.026115417480469</v>
      </c>
      <c r="K453" s="1">
        <v>0.20090320706367501</v>
      </c>
      <c r="N453" s="1">
        <v>-5.7220458984375E-6</v>
      </c>
      <c r="O453" s="1">
        <v>44.591648101806641</v>
      </c>
    </row>
    <row r="454" spans="1:15" x14ac:dyDescent="0.25">
      <c r="A454" s="17">
        <v>45537.810282865743</v>
      </c>
      <c r="B454" s="1">
        <v>9589.7056599999996</v>
      </c>
      <c r="C454" s="1">
        <v>420.00110000000001</v>
      </c>
      <c r="D454" s="1">
        <v>9</v>
      </c>
      <c r="E454" s="1">
        <v>1</v>
      </c>
      <c r="F454" s="1">
        <v>4.1887578964233398</v>
      </c>
      <c r="G454" s="1">
        <v>0</v>
      </c>
      <c r="H454" s="1">
        <v>4.4768147468566895</v>
      </c>
      <c r="I454" s="1">
        <v>5.0291623920202297E-2</v>
      </c>
      <c r="J454" s="1">
        <v>17.026115417480469</v>
      </c>
      <c r="K454" s="1">
        <v>0.20090320706367501</v>
      </c>
      <c r="N454" s="1">
        <v>-5.7220458984375E-6</v>
      </c>
      <c r="O454" s="1">
        <v>44.575771411167388</v>
      </c>
    </row>
    <row r="455" spans="1:15" x14ac:dyDescent="0.25">
      <c r="A455" s="17">
        <v>45537.810514337965</v>
      </c>
      <c r="B455" s="1">
        <v>9609.7048599999998</v>
      </c>
      <c r="C455" s="1">
        <v>440.00029999999998</v>
      </c>
      <c r="D455" s="1">
        <v>9</v>
      </c>
      <c r="E455" s="1">
        <v>1</v>
      </c>
      <c r="F455" s="1">
        <v>4.1885385513305664</v>
      </c>
      <c r="G455" s="1">
        <v>0</v>
      </c>
      <c r="H455" s="1">
        <v>4.4768147468566895</v>
      </c>
      <c r="I455" s="1">
        <v>5.0291623920202297E-2</v>
      </c>
      <c r="J455" s="1">
        <v>17.026115417480469</v>
      </c>
      <c r="K455" s="1">
        <v>0.20090320706367501</v>
      </c>
      <c r="N455" s="1">
        <v>9.72747802734375E-5</v>
      </c>
      <c r="O455" s="1">
        <v>44.578758224810954</v>
      </c>
    </row>
    <row r="456" spans="1:15" x14ac:dyDescent="0.25">
      <c r="A456" s="17">
        <v>45537.81074583796</v>
      </c>
      <c r="B456" s="1">
        <v>9629.7064599999994</v>
      </c>
      <c r="C456" s="1">
        <v>460.00189999999998</v>
      </c>
      <c r="D456" s="1">
        <v>9</v>
      </c>
      <c r="E456" s="1">
        <v>1</v>
      </c>
      <c r="F456" s="1">
        <v>4.1886148452758789</v>
      </c>
      <c r="G456" s="1">
        <v>0</v>
      </c>
      <c r="H456" s="1">
        <v>4.4768147468566895</v>
      </c>
      <c r="I456" s="1">
        <v>5.0291623920202297E-2</v>
      </c>
      <c r="J456" s="1">
        <v>17.026115417480469</v>
      </c>
      <c r="K456" s="1">
        <v>0.20090320706367501</v>
      </c>
      <c r="N456" s="1">
        <v>-4.1961669921875E-5</v>
      </c>
      <c r="O456" s="1">
        <v>44.578758239746094</v>
      </c>
    </row>
    <row r="457" spans="1:15" x14ac:dyDescent="0.25">
      <c r="A457" s="17">
        <v>45537.810977302084</v>
      </c>
      <c r="B457" s="1">
        <v>9649.7049599999991</v>
      </c>
      <c r="C457" s="1">
        <v>480.00040000000001</v>
      </c>
      <c r="D457" s="1">
        <v>9</v>
      </c>
      <c r="E457" s="1">
        <v>1</v>
      </c>
      <c r="F457" s="1">
        <v>4.1886835098266602</v>
      </c>
      <c r="G457" s="1">
        <v>0</v>
      </c>
      <c r="H457" s="1">
        <v>4.4768147468566895</v>
      </c>
      <c r="I457" s="1">
        <v>5.0291623920202297E-2</v>
      </c>
      <c r="J457" s="1">
        <v>17.026115417480469</v>
      </c>
      <c r="K457" s="1">
        <v>0.20090320706367501</v>
      </c>
      <c r="N457" s="1">
        <v>-2.47955322265625E-5</v>
      </c>
      <c r="O457" s="1">
        <v>44.573246029760519</v>
      </c>
    </row>
    <row r="458" spans="1:15" x14ac:dyDescent="0.25">
      <c r="A458" s="17">
        <v>45537.811208791667</v>
      </c>
      <c r="B458" s="1">
        <v>9669.7056599999996</v>
      </c>
      <c r="C458" s="1">
        <v>500.00110000000001</v>
      </c>
      <c r="D458" s="1">
        <v>9</v>
      </c>
      <c r="E458" s="1">
        <v>1</v>
      </c>
      <c r="F458" s="1">
        <v>4.188685417175293</v>
      </c>
      <c r="G458" s="1">
        <v>0</v>
      </c>
      <c r="H458" s="1">
        <v>4.4768147468566895</v>
      </c>
      <c r="I458" s="1">
        <v>5.0291623920202297E-2</v>
      </c>
      <c r="J458" s="1">
        <v>17.026115417480469</v>
      </c>
      <c r="K458" s="1">
        <v>0.20090320706367501</v>
      </c>
      <c r="N458" s="1">
        <v>5.7220458984375E-5</v>
      </c>
      <c r="O458" s="1">
        <v>44.5801200523007</v>
      </c>
    </row>
    <row r="459" spans="1:15" x14ac:dyDescent="0.25">
      <c r="A459" s="17">
        <v>45537.811440274301</v>
      </c>
      <c r="B459" s="1">
        <v>9689.7057599999989</v>
      </c>
      <c r="C459" s="1">
        <v>520.00120000000004</v>
      </c>
      <c r="D459" s="1">
        <v>9</v>
      </c>
      <c r="E459" s="1">
        <v>1</v>
      </c>
      <c r="F459" s="1">
        <v>4.1886720657348633</v>
      </c>
      <c r="G459" s="1">
        <v>0</v>
      </c>
      <c r="H459" s="1">
        <v>4.4768147468566895</v>
      </c>
      <c r="I459" s="1">
        <v>5.0291623920202297E-2</v>
      </c>
      <c r="J459" s="1">
        <v>17.026115417480469</v>
      </c>
      <c r="K459" s="1">
        <v>0.20090320706367501</v>
      </c>
      <c r="N459" s="1">
        <v>-3.4332275390625E-5</v>
      </c>
      <c r="O459" s="1">
        <v>44.577594769706664</v>
      </c>
    </row>
    <row r="460" spans="1:15" x14ac:dyDescent="0.25">
      <c r="A460" s="17">
        <v>45537.811671752315</v>
      </c>
      <c r="B460" s="1">
        <v>9709.7054599999992</v>
      </c>
      <c r="C460" s="1">
        <v>540.0009</v>
      </c>
      <c r="D460" s="1">
        <v>9</v>
      </c>
      <c r="E460" s="1">
        <v>1</v>
      </c>
      <c r="F460" s="1">
        <v>4.1886320114135742</v>
      </c>
      <c r="G460" s="1">
        <v>0</v>
      </c>
      <c r="H460" s="1">
        <v>4.4768147468566895</v>
      </c>
      <c r="I460" s="1">
        <v>5.0291623920202297E-2</v>
      </c>
      <c r="J460" s="1">
        <v>17.026115417480469</v>
      </c>
      <c r="K460" s="1">
        <v>0.20090320706367501</v>
      </c>
      <c r="N460" s="1">
        <v>6.4849853515625E-5</v>
      </c>
      <c r="O460" s="1">
        <v>44.586120562838872</v>
      </c>
    </row>
    <row r="461" spans="1:15" x14ac:dyDescent="0.25">
      <c r="A461" s="17">
        <v>45537.811903246526</v>
      </c>
      <c r="B461" s="1">
        <v>9729.7065599999987</v>
      </c>
      <c r="C461" s="1">
        <v>560.00199999999995</v>
      </c>
      <c r="D461" s="1">
        <v>9</v>
      </c>
      <c r="E461" s="1">
        <v>1</v>
      </c>
      <c r="F461" s="1">
        <v>4.1885995864868164</v>
      </c>
      <c r="G461" s="1">
        <v>0</v>
      </c>
      <c r="H461" s="1">
        <v>4.4768147468566895</v>
      </c>
      <c r="I461" s="1">
        <v>5.0291623920202297E-2</v>
      </c>
      <c r="J461" s="1">
        <v>17.026115417480469</v>
      </c>
      <c r="K461" s="1">
        <v>0.20090320706367501</v>
      </c>
      <c r="N461" s="1">
        <v>2.47955322265625E-5</v>
      </c>
      <c r="O461" s="1">
        <v>44.570201953368581</v>
      </c>
    </row>
    <row r="462" spans="1:15" x14ac:dyDescent="0.25">
      <c r="A462" s="17">
        <v>45537.812134725697</v>
      </c>
      <c r="B462" s="1">
        <v>9749.7063599999983</v>
      </c>
      <c r="C462" s="1">
        <v>580.0018</v>
      </c>
      <c r="D462" s="1">
        <v>9</v>
      </c>
      <c r="E462" s="1">
        <v>1</v>
      </c>
      <c r="F462" s="1">
        <v>4.1885652542114258</v>
      </c>
      <c r="G462" s="1">
        <v>0</v>
      </c>
      <c r="H462" s="1">
        <v>4.4768147468566895</v>
      </c>
      <c r="I462" s="1">
        <v>5.0291623920202297E-2</v>
      </c>
      <c r="J462" s="1">
        <v>17.026115417480469</v>
      </c>
      <c r="K462" s="1">
        <v>0.20090320706367501</v>
      </c>
      <c r="N462" s="1">
        <v>0</v>
      </c>
      <c r="O462" s="1">
        <v>44.556476661644666</v>
      </c>
    </row>
    <row r="463" spans="1:15" x14ac:dyDescent="0.25">
      <c r="A463" s="17">
        <v>45537.812366208331</v>
      </c>
      <c r="B463" s="1">
        <v>9769.7064599999994</v>
      </c>
      <c r="C463" s="1">
        <v>600.00189999999998</v>
      </c>
      <c r="D463" s="1">
        <v>9</v>
      </c>
      <c r="E463" s="1">
        <v>1</v>
      </c>
      <c r="F463" s="1">
        <v>4.1884908676147461</v>
      </c>
      <c r="G463" s="1">
        <v>0</v>
      </c>
      <c r="H463" s="1">
        <v>4.4768147468566895</v>
      </c>
      <c r="I463" s="1">
        <v>5.0291623920202297E-2</v>
      </c>
      <c r="J463" s="1">
        <v>17.026115417480469</v>
      </c>
      <c r="K463" s="1">
        <v>0.20090320706367501</v>
      </c>
      <c r="N463" s="1">
        <v>2.288818359375E-5</v>
      </c>
      <c r="O463" s="1">
        <v>44.545795440673828</v>
      </c>
    </row>
    <row r="464" spans="1:15" x14ac:dyDescent="0.25">
      <c r="A464" s="17">
        <v>45537.812597672455</v>
      </c>
      <c r="B464" s="1">
        <v>9789.7049599999991</v>
      </c>
      <c r="C464" s="1">
        <v>620.00040000000001</v>
      </c>
      <c r="D464" s="1">
        <v>9</v>
      </c>
      <c r="E464" s="1">
        <v>1</v>
      </c>
      <c r="F464" s="1">
        <v>4.1882352828979492</v>
      </c>
      <c r="G464" s="1">
        <v>0</v>
      </c>
      <c r="H464" s="1">
        <v>4.4768147468566895</v>
      </c>
      <c r="I464" s="1">
        <v>5.0291623920202297E-2</v>
      </c>
      <c r="J464" s="1">
        <v>17.026115417480469</v>
      </c>
      <c r="K464" s="1">
        <v>0.20090320706367501</v>
      </c>
      <c r="N464" s="1">
        <v>-2.47955322265625E-5</v>
      </c>
      <c r="O464" s="1">
        <v>44.527725310083994</v>
      </c>
    </row>
    <row r="465" spans="1:15" x14ac:dyDescent="0.25">
      <c r="A465" s="17">
        <v>45537.812829163195</v>
      </c>
      <c r="B465" s="1">
        <v>9809.7057599999989</v>
      </c>
      <c r="C465" s="1">
        <v>640.00120000000004</v>
      </c>
      <c r="D465" s="1">
        <v>9</v>
      </c>
      <c r="E465" s="1">
        <v>1</v>
      </c>
      <c r="F465" s="1">
        <v>4.1881818771362305</v>
      </c>
      <c r="G465" s="1">
        <v>0</v>
      </c>
      <c r="H465" s="1">
        <v>4.4768147468566895</v>
      </c>
      <c r="I465" s="1">
        <v>5.0291623920202297E-2</v>
      </c>
      <c r="J465" s="1">
        <v>17.026115417480469</v>
      </c>
      <c r="K465" s="1">
        <v>0.20090320706367501</v>
      </c>
      <c r="N465" s="1">
        <v>-1.52587890625E-5</v>
      </c>
      <c r="O465" s="1">
        <v>44.566883087158203</v>
      </c>
    </row>
    <row r="466" spans="1:15" x14ac:dyDescent="0.25">
      <c r="A466" s="17">
        <v>45537.813060644672</v>
      </c>
      <c r="B466" s="1">
        <v>9829.7057599999989</v>
      </c>
      <c r="C466" s="1">
        <v>660.00120000000004</v>
      </c>
      <c r="D466" s="1">
        <v>9</v>
      </c>
      <c r="E466" s="1">
        <v>1</v>
      </c>
      <c r="F466" s="1">
        <v>4.1882257461547852</v>
      </c>
      <c r="G466" s="1">
        <v>0</v>
      </c>
      <c r="H466" s="1">
        <v>4.4768147468566895</v>
      </c>
      <c r="I466" s="1">
        <v>5.0291623920202297E-2</v>
      </c>
      <c r="J466" s="1">
        <v>17.026115417480469</v>
      </c>
      <c r="K466" s="1">
        <v>0.20090320706367501</v>
      </c>
      <c r="N466" s="1">
        <v>1.71661376953125E-5</v>
      </c>
      <c r="O466" s="1">
        <v>44.550136649894299</v>
      </c>
    </row>
    <row r="467" spans="1:15" x14ac:dyDescent="0.25">
      <c r="A467" s="17">
        <v>45537.813292115738</v>
      </c>
      <c r="B467" s="1">
        <v>9849.7048599999998</v>
      </c>
      <c r="C467" s="1">
        <v>680.00030000000004</v>
      </c>
      <c r="D467" s="1">
        <v>9</v>
      </c>
      <c r="E467" s="1">
        <v>1</v>
      </c>
      <c r="F467" s="1">
        <v>4.1881856918334961</v>
      </c>
      <c r="G467" s="1">
        <v>0</v>
      </c>
      <c r="H467" s="1">
        <v>4.4768147468566895</v>
      </c>
      <c r="I467" s="1">
        <v>5.0291623920202297E-2</v>
      </c>
      <c r="J467" s="1">
        <v>17.026115417480469</v>
      </c>
      <c r="K467" s="1">
        <v>0.20090320706367501</v>
      </c>
      <c r="N467" s="1">
        <v>-5.7220458984375E-6</v>
      </c>
      <c r="O467" s="1">
        <v>44.550971980686001</v>
      </c>
    </row>
    <row r="468" spans="1:15" x14ac:dyDescent="0.25">
      <c r="A468" s="17">
        <v>45537.813523598379</v>
      </c>
      <c r="B468" s="1">
        <v>9869.7049599999991</v>
      </c>
      <c r="C468" s="1">
        <v>700.00040000000001</v>
      </c>
      <c r="D468" s="1">
        <v>9</v>
      </c>
      <c r="E468" s="1">
        <v>1</v>
      </c>
      <c r="F468" s="1">
        <v>4.1881036758422852</v>
      </c>
      <c r="G468" s="1">
        <v>0</v>
      </c>
      <c r="H468" s="1">
        <v>4.4768147468566895</v>
      </c>
      <c r="I468" s="1">
        <v>5.0291623920202297E-2</v>
      </c>
      <c r="J468" s="1">
        <v>17.026115417480469</v>
      </c>
      <c r="K468" s="1">
        <v>0.20090320706367501</v>
      </c>
      <c r="N468" s="1">
        <v>3.4332275390625E-5</v>
      </c>
      <c r="O468" s="1">
        <v>44.518337249755859</v>
      </c>
    </row>
    <row r="469" spans="1:15" x14ac:dyDescent="0.25">
      <c r="A469" s="17">
        <v>45537.813755081021</v>
      </c>
      <c r="B469" s="1">
        <v>9889.7050599999984</v>
      </c>
      <c r="C469" s="1">
        <v>720.00049999999999</v>
      </c>
      <c r="D469" s="1">
        <v>9</v>
      </c>
      <c r="E469" s="1">
        <v>1</v>
      </c>
      <c r="F469" s="1">
        <v>4.1880826950073242</v>
      </c>
      <c r="G469" s="1">
        <v>0</v>
      </c>
      <c r="H469" s="1">
        <v>4.4768147468566895</v>
      </c>
      <c r="I469" s="1">
        <v>5.0291623920202297E-2</v>
      </c>
      <c r="J469" s="1">
        <v>17.026115417480469</v>
      </c>
      <c r="K469" s="1">
        <v>0.20090320706367501</v>
      </c>
      <c r="N469" s="1">
        <v>-1.71661376953125E-5</v>
      </c>
      <c r="O469" s="1">
        <v>44.526859283447266</v>
      </c>
    </row>
    <row r="470" spans="1:15" x14ac:dyDescent="0.25">
      <c r="A470" s="17">
        <v>45537.813986560184</v>
      </c>
      <c r="B470" s="1">
        <v>9909.7048599999998</v>
      </c>
      <c r="C470" s="1">
        <v>740.00030000000004</v>
      </c>
      <c r="D470" s="1">
        <v>9</v>
      </c>
      <c r="E470" s="1">
        <v>1</v>
      </c>
      <c r="F470" s="1">
        <v>4.1880960464477539</v>
      </c>
      <c r="G470" s="1">
        <v>0</v>
      </c>
      <c r="H470" s="1">
        <v>4.4768147468566895</v>
      </c>
      <c r="I470" s="1">
        <v>5.0291623920202297E-2</v>
      </c>
      <c r="J470" s="1">
        <v>17.026115417480469</v>
      </c>
      <c r="K470" s="1">
        <v>0.20090320706367501</v>
      </c>
      <c r="N470" s="1">
        <v>4.38690185546875E-5</v>
      </c>
      <c r="O470" s="1">
        <v>44.485176294842809</v>
      </c>
    </row>
    <row r="471" spans="1:15" x14ac:dyDescent="0.25">
      <c r="A471" s="17">
        <v>45537.814218042826</v>
      </c>
      <c r="B471" s="1">
        <v>9929.7049599999991</v>
      </c>
      <c r="C471" s="1">
        <v>760.00040000000001</v>
      </c>
      <c r="D471" s="1">
        <v>9</v>
      </c>
      <c r="E471" s="1">
        <v>1</v>
      </c>
      <c r="F471" s="1">
        <v>4.1882524490356445</v>
      </c>
      <c r="G471" s="1">
        <v>0</v>
      </c>
      <c r="H471" s="1">
        <v>4.4768147468566895</v>
      </c>
      <c r="I471" s="1">
        <v>5.0291623920202297E-2</v>
      </c>
      <c r="J471" s="1">
        <v>17.026115417480469</v>
      </c>
      <c r="K471" s="1">
        <v>0.20090320706367501</v>
      </c>
      <c r="N471" s="1">
        <v>8.96453857421875E-5</v>
      </c>
      <c r="O471" s="1">
        <v>44.536411029225675</v>
      </c>
    </row>
    <row r="472" spans="1:15" x14ac:dyDescent="0.25">
      <c r="A472" s="17">
        <v>45537.814449541664</v>
      </c>
      <c r="B472" s="1">
        <v>9949.7064599999994</v>
      </c>
      <c r="C472" s="1">
        <v>780.00189999999998</v>
      </c>
      <c r="D472" s="1">
        <v>9</v>
      </c>
      <c r="E472" s="1">
        <v>1</v>
      </c>
      <c r="F472" s="1">
        <v>4.1882181167602539</v>
      </c>
      <c r="G472" s="1">
        <v>0</v>
      </c>
      <c r="H472" s="1">
        <v>4.4768147468566895</v>
      </c>
      <c r="I472" s="1">
        <v>5.0291623920202297E-2</v>
      </c>
      <c r="J472" s="1">
        <v>17.026115417480469</v>
      </c>
      <c r="K472" s="1">
        <v>0.20090320706367501</v>
      </c>
      <c r="N472" s="1">
        <v>2.09808349609375E-5</v>
      </c>
      <c r="O472" s="1">
        <v>44.569545580189732</v>
      </c>
    </row>
    <row r="473" spans="1:15" x14ac:dyDescent="0.25">
      <c r="A473" s="17">
        <v>45537.814681024305</v>
      </c>
      <c r="B473" s="1">
        <v>9969.7065599999987</v>
      </c>
      <c r="C473" s="1">
        <v>800.00199999999995</v>
      </c>
      <c r="D473" s="1">
        <v>9</v>
      </c>
      <c r="E473" s="1">
        <v>1</v>
      </c>
      <c r="F473" s="1">
        <v>4.1881246566772461</v>
      </c>
      <c r="G473" s="1">
        <v>0</v>
      </c>
      <c r="H473" s="1">
        <v>4.4768147468566895</v>
      </c>
      <c r="I473" s="1">
        <v>5.0291623920202297E-2</v>
      </c>
      <c r="J473" s="1">
        <v>17.026115417480469</v>
      </c>
      <c r="K473" s="1">
        <v>0.20090320706367501</v>
      </c>
      <c r="N473" s="1">
        <v>2.6702880859375E-5</v>
      </c>
      <c r="O473" s="1">
        <v>44.510612782457784</v>
      </c>
    </row>
    <row r="474" spans="1:15" x14ac:dyDescent="0.25">
      <c r="A474" s="17">
        <v>45537.814912496528</v>
      </c>
      <c r="B474" s="1">
        <v>9989.7057599999989</v>
      </c>
      <c r="C474" s="1">
        <v>820.00120000000004</v>
      </c>
      <c r="D474" s="1">
        <v>9</v>
      </c>
      <c r="E474" s="1">
        <v>1</v>
      </c>
      <c r="F474" s="1">
        <v>4.1881475448608398</v>
      </c>
      <c r="G474" s="1">
        <v>0</v>
      </c>
      <c r="H474" s="1">
        <v>4.4768147468566895</v>
      </c>
      <c r="I474" s="1">
        <v>5.0291623920202297E-2</v>
      </c>
      <c r="J474" s="1">
        <v>17.026115417480469</v>
      </c>
      <c r="K474" s="1">
        <v>0.20090320706367501</v>
      </c>
      <c r="N474" s="1">
        <v>6.866455078125E-5</v>
      </c>
      <c r="O474" s="1">
        <v>44.539760589599609</v>
      </c>
    </row>
    <row r="475" spans="1:15" x14ac:dyDescent="0.25">
      <c r="A475" s="17">
        <v>45537.815143987267</v>
      </c>
      <c r="B475" s="1">
        <v>10009.706559999999</v>
      </c>
      <c r="C475" s="1">
        <v>840.00199999999995</v>
      </c>
      <c r="D475" s="1">
        <v>9</v>
      </c>
      <c r="E475" s="1">
        <v>1</v>
      </c>
      <c r="F475" s="1">
        <v>4.1880693435668945</v>
      </c>
      <c r="G475" s="1">
        <v>0</v>
      </c>
      <c r="H475" s="1">
        <v>4.4768147468566895</v>
      </c>
      <c r="I475" s="1">
        <v>5.0291623920202297E-2</v>
      </c>
      <c r="J475" s="1">
        <v>17.026115417480469</v>
      </c>
      <c r="K475" s="1">
        <v>0.20090320706367501</v>
      </c>
      <c r="N475" s="1">
        <v>1.373291015625E-4</v>
      </c>
      <c r="O475" s="1">
        <v>44.516147731584958</v>
      </c>
    </row>
    <row r="476" spans="1:15" x14ac:dyDescent="0.25">
      <c r="A476" s="17">
        <v>45537.815375447914</v>
      </c>
      <c r="B476" s="1">
        <v>10029.704759999999</v>
      </c>
      <c r="C476" s="1">
        <v>860.00019999999995</v>
      </c>
      <c r="D476" s="1">
        <v>9</v>
      </c>
      <c r="E476" s="1">
        <v>1</v>
      </c>
      <c r="F476" s="1">
        <v>4.187993049621582</v>
      </c>
      <c r="G476" s="1">
        <v>0</v>
      </c>
      <c r="H476" s="1">
        <v>4.4768147468566895</v>
      </c>
      <c r="I476" s="1">
        <v>5.0291623920202297E-2</v>
      </c>
      <c r="J476" s="1">
        <v>17.026115417480469</v>
      </c>
      <c r="K476" s="1">
        <v>0.20090320706367501</v>
      </c>
      <c r="N476" s="1">
        <v>4.00543212890625E-5</v>
      </c>
      <c r="O476" s="1">
        <v>44.502910614013672</v>
      </c>
    </row>
    <row r="477" spans="1:15" x14ac:dyDescent="0.25">
      <c r="A477" s="17">
        <v>45537.815606930555</v>
      </c>
      <c r="B477" s="1">
        <v>10049.70486</v>
      </c>
      <c r="C477" s="1">
        <v>880.00030000000004</v>
      </c>
      <c r="D477" s="1">
        <v>9</v>
      </c>
      <c r="E477" s="1">
        <v>1</v>
      </c>
      <c r="F477" s="1">
        <v>4.1878652572631836</v>
      </c>
      <c r="G477" s="1">
        <v>0</v>
      </c>
      <c r="H477" s="1">
        <v>4.4768147468566895</v>
      </c>
      <c r="I477" s="1">
        <v>5.0291623920202297E-2</v>
      </c>
      <c r="J477" s="1">
        <v>17.026115417480469</v>
      </c>
      <c r="K477" s="1">
        <v>0.20090320706367501</v>
      </c>
      <c r="N477" s="1">
        <v>-7.82012939453125E-5</v>
      </c>
      <c r="O477" s="1">
        <v>44.52182378849124</v>
      </c>
    </row>
    <row r="478" spans="1:15" x14ac:dyDescent="0.25">
      <c r="A478" s="17">
        <v>45537.815838431714</v>
      </c>
      <c r="B478" s="1">
        <v>10069.706559999999</v>
      </c>
      <c r="C478" s="1">
        <v>900.00199999999995</v>
      </c>
      <c r="D478" s="1">
        <v>9</v>
      </c>
      <c r="E478" s="1">
        <v>1</v>
      </c>
      <c r="F478" s="1">
        <v>4.1877985000610352</v>
      </c>
      <c r="G478" s="1">
        <v>0</v>
      </c>
      <c r="H478" s="1">
        <v>4.4768147468566895</v>
      </c>
      <c r="I478" s="1">
        <v>5.0291623920202297E-2</v>
      </c>
      <c r="J478" s="1">
        <v>17.026115417480469</v>
      </c>
      <c r="K478" s="1">
        <v>0.20090320706367501</v>
      </c>
      <c r="N478" s="1">
        <v>9.1552734375E-5</v>
      </c>
      <c r="O478" s="1">
        <v>44.521320343017578</v>
      </c>
    </row>
    <row r="479" spans="1:15" x14ac:dyDescent="0.25">
      <c r="A479" s="17">
        <v>45537.816069912034</v>
      </c>
      <c r="B479" s="1">
        <v>10089.706459999999</v>
      </c>
      <c r="C479" s="1">
        <v>920.00189999999998</v>
      </c>
      <c r="D479" s="1">
        <v>9</v>
      </c>
      <c r="E479" s="1">
        <v>1</v>
      </c>
      <c r="F479" s="1">
        <v>4.1878423690795898</v>
      </c>
      <c r="G479" s="1">
        <v>0</v>
      </c>
      <c r="H479" s="1">
        <v>4.4768147468566895</v>
      </c>
      <c r="I479" s="1">
        <v>5.0291623920202297E-2</v>
      </c>
      <c r="J479" s="1">
        <v>17.026115417480469</v>
      </c>
      <c r="K479" s="1">
        <v>0.20090320706367501</v>
      </c>
      <c r="N479" s="1">
        <v>4.9591064453125E-5</v>
      </c>
      <c r="O479" s="1">
        <v>44.506763531036377</v>
      </c>
    </row>
    <row r="480" spans="1:15" x14ac:dyDescent="0.25">
      <c r="A480" s="17">
        <v>45537.816301393519</v>
      </c>
      <c r="B480" s="1">
        <v>10109.706459999999</v>
      </c>
      <c r="C480" s="1">
        <v>940.00189999999998</v>
      </c>
      <c r="D480" s="1">
        <v>9</v>
      </c>
      <c r="E480" s="1">
        <v>1</v>
      </c>
      <c r="F480" s="1">
        <v>4.1878461837768555</v>
      </c>
      <c r="G480" s="1">
        <v>0</v>
      </c>
      <c r="H480" s="1">
        <v>4.4768147468566895</v>
      </c>
      <c r="I480" s="1">
        <v>5.0291623920202297E-2</v>
      </c>
      <c r="J480" s="1">
        <v>17.026115417480469</v>
      </c>
      <c r="K480" s="1">
        <v>0.20090320706367501</v>
      </c>
      <c r="N480" s="1">
        <v>8.58306884765625E-5</v>
      </c>
      <c r="O480" s="1">
        <v>44.520500114421843</v>
      </c>
    </row>
    <row r="481" spans="1:15" x14ac:dyDescent="0.25">
      <c r="A481" s="17">
        <v>45537.816532874996</v>
      </c>
      <c r="B481" s="1">
        <v>10129.706459999999</v>
      </c>
      <c r="C481" s="1">
        <v>960.00189999999998</v>
      </c>
      <c r="D481" s="1">
        <v>9</v>
      </c>
      <c r="E481" s="1">
        <v>1</v>
      </c>
      <c r="F481" s="1">
        <v>4.1877508163452148</v>
      </c>
      <c r="G481" s="1">
        <v>0</v>
      </c>
      <c r="H481" s="1">
        <v>4.4768147468566895</v>
      </c>
      <c r="I481" s="1">
        <v>5.0291623920202297E-2</v>
      </c>
      <c r="J481" s="1">
        <v>17.026115417480469</v>
      </c>
      <c r="K481" s="1">
        <v>0.20090320706367501</v>
      </c>
      <c r="N481" s="1">
        <v>3.814697265625E-6</v>
      </c>
      <c r="O481" s="1">
        <v>44.555316750965119</v>
      </c>
    </row>
    <row r="482" spans="1:15" x14ac:dyDescent="0.25">
      <c r="A482" s="17">
        <v>45537.816764337964</v>
      </c>
      <c r="B482" s="1">
        <v>10149.70486</v>
      </c>
      <c r="C482" s="1">
        <v>980.00030000000004</v>
      </c>
      <c r="D482" s="1">
        <v>9</v>
      </c>
      <c r="E482" s="1">
        <v>1</v>
      </c>
      <c r="F482" s="1">
        <v>4.1876630783081055</v>
      </c>
      <c r="G482" s="1">
        <v>0</v>
      </c>
      <c r="H482" s="1">
        <v>4.4768147468566895</v>
      </c>
      <c r="I482" s="1">
        <v>5.0291623920202297E-2</v>
      </c>
      <c r="J482" s="1">
        <v>17.026115417480469</v>
      </c>
      <c r="K482" s="1">
        <v>0.20090320706367501</v>
      </c>
      <c r="N482" s="1">
        <v>2.6702880859375E-5</v>
      </c>
      <c r="O482" s="1">
        <v>44.548450469970703</v>
      </c>
    </row>
    <row r="483" spans="1:15" x14ac:dyDescent="0.25">
      <c r="A483" s="17">
        <v>45537.816995819441</v>
      </c>
      <c r="B483" s="1">
        <v>10169.70486</v>
      </c>
      <c r="C483" s="1">
        <v>1000.0003</v>
      </c>
      <c r="D483" s="1">
        <v>9</v>
      </c>
      <c r="E483" s="1">
        <v>1</v>
      </c>
      <c r="F483" s="1">
        <v>4.1876688003540039</v>
      </c>
      <c r="G483" s="1">
        <v>0</v>
      </c>
      <c r="H483" s="1">
        <v>4.4768147468566895</v>
      </c>
      <c r="I483" s="1">
        <v>5.0291623920202297E-2</v>
      </c>
      <c r="J483" s="1">
        <v>17.026115417480469</v>
      </c>
      <c r="K483" s="1">
        <v>0.20090320706367501</v>
      </c>
      <c r="N483" s="1">
        <v>1.201629638671875E-4</v>
      </c>
      <c r="O483" s="1">
        <v>44.552661895751953</v>
      </c>
    </row>
    <row r="484" spans="1:15" x14ac:dyDescent="0.25">
      <c r="A484" s="17">
        <v>45537.817227318286</v>
      </c>
      <c r="B484" s="1">
        <v>10189.706359999998</v>
      </c>
      <c r="C484" s="1">
        <v>1020.0018</v>
      </c>
      <c r="D484" s="1">
        <v>9</v>
      </c>
      <c r="E484" s="1">
        <v>1</v>
      </c>
      <c r="F484" s="1">
        <v>4.1877870559692383</v>
      </c>
      <c r="G484" s="1">
        <v>0</v>
      </c>
      <c r="H484" s="1">
        <v>4.4768147468566895</v>
      </c>
      <c r="I484" s="1">
        <v>5.0291623920202297E-2</v>
      </c>
      <c r="J484" s="1">
        <v>17.026115417480469</v>
      </c>
      <c r="K484" s="1">
        <v>0.20090320706367501</v>
      </c>
      <c r="N484" s="1">
        <v>8.58306884765625E-5</v>
      </c>
      <c r="O484" s="1">
        <v>44.52786267281494</v>
      </c>
    </row>
    <row r="485" spans="1:15" x14ac:dyDescent="0.25">
      <c r="A485" s="17">
        <v>45537.817458791666</v>
      </c>
      <c r="B485" s="1">
        <v>10209.70566</v>
      </c>
      <c r="C485" s="1">
        <v>1040.0011</v>
      </c>
      <c r="D485" s="1">
        <v>9</v>
      </c>
      <c r="E485" s="1">
        <v>1</v>
      </c>
      <c r="F485" s="1">
        <v>4.1877851486206055</v>
      </c>
      <c r="G485" s="1">
        <v>0</v>
      </c>
      <c r="H485" s="1">
        <v>4.4768147468566895</v>
      </c>
      <c r="I485" s="1">
        <v>5.0291623920202297E-2</v>
      </c>
      <c r="J485" s="1">
        <v>17.026115417480469</v>
      </c>
      <c r="K485" s="1">
        <v>0.20090320706367501</v>
      </c>
      <c r="N485" s="1">
        <v>4.1961669921875E-5</v>
      </c>
      <c r="O485" s="1">
        <v>44.495220347543707</v>
      </c>
    </row>
    <row r="486" spans="1:15" x14ac:dyDescent="0.25">
      <c r="A486" s="17">
        <v>45537.817690271986</v>
      </c>
      <c r="B486" s="1">
        <v>10229.705559999999</v>
      </c>
      <c r="C486" s="1">
        <v>1060.001</v>
      </c>
      <c r="D486" s="1">
        <v>9</v>
      </c>
      <c r="E486" s="1">
        <v>1</v>
      </c>
      <c r="F486" s="1">
        <v>4.1877470016479492</v>
      </c>
      <c r="G486" s="1">
        <v>0</v>
      </c>
      <c r="H486" s="1">
        <v>4.4768147468566895</v>
      </c>
      <c r="I486" s="1">
        <v>5.0291623920202297E-2</v>
      </c>
      <c r="J486" s="1">
        <v>17.026115417480469</v>
      </c>
      <c r="K486" s="1">
        <v>0.20090320706367501</v>
      </c>
      <c r="N486" s="1">
        <v>-1.9073486328125E-6</v>
      </c>
      <c r="O486" s="1">
        <v>44.532562069148085</v>
      </c>
    </row>
    <row r="487" spans="1:15" x14ac:dyDescent="0.25">
      <c r="A487" s="17">
        <v>45537.817921755784</v>
      </c>
      <c r="B487" s="1">
        <v>10249.705759999999</v>
      </c>
      <c r="C487" s="1">
        <v>1080.0011999999999</v>
      </c>
      <c r="D487" s="1">
        <v>9</v>
      </c>
      <c r="E487" s="1">
        <v>1</v>
      </c>
      <c r="F487" s="1">
        <v>4.1878042221069336</v>
      </c>
      <c r="G487" s="1">
        <v>0</v>
      </c>
      <c r="H487" s="1">
        <v>4.4768147468566895</v>
      </c>
      <c r="I487" s="1">
        <v>5.0291623920202297E-2</v>
      </c>
      <c r="J487" s="1">
        <v>17.026115417480469</v>
      </c>
      <c r="K487" s="1">
        <v>0.20090320706367501</v>
      </c>
      <c r="N487" s="1">
        <v>-5.91278076171875E-5</v>
      </c>
      <c r="O487" s="1">
        <v>44.511962993620799</v>
      </c>
    </row>
    <row r="488" spans="1:15" x14ac:dyDescent="0.25">
      <c r="A488" s="17">
        <v>45537.818153237269</v>
      </c>
      <c r="B488" s="1">
        <v>10269.705759999999</v>
      </c>
      <c r="C488" s="1">
        <v>1100.0011999999999</v>
      </c>
      <c r="D488" s="1">
        <v>9</v>
      </c>
      <c r="E488" s="1">
        <v>1</v>
      </c>
      <c r="F488" s="1">
        <v>4.1877336502075195</v>
      </c>
      <c r="G488" s="1">
        <v>0</v>
      </c>
      <c r="H488" s="1">
        <v>4.4768147468566895</v>
      </c>
      <c r="I488" s="1">
        <v>5.0291623920202297E-2</v>
      </c>
      <c r="J488" s="1">
        <v>17.026115417480469</v>
      </c>
      <c r="K488" s="1">
        <v>0.20090320706367501</v>
      </c>
      <c r="N488" s="1">
        <v>-1.33514404296875E-5</v>
      </c>
      <c r="O488" s="1">
        <v>44.508098602294922</v>
      </c>
    </row>
    <row r="489" spans="1:15" x14ac:dyDescent="0.25">
      <c r="A489" s="17">
        <v>45537.818384708335</v>
      </c>
      <c r="B489" s="1">
        <v>10289.70486</v>
      </c>
      <c r="C489" s="1">
        <v>1120.0002999999999</v>
      </c>
      <c r="D489" s="1">
        <v>9</v>
      </c>
      <c r="E489" s="1">
        <v>1</v>
      </c>
      <c r="F489" s="1">
        <v>4.1877317428588867</v>
      </c>
      <c r="G489" s="1">
        <v>0</v>
      </c>
      <c r="H489" s="1">
        <v>4.4768147468566895</v>
      </c>
      <c r="I489" s="1">
        <v>5.0291623920202297E-2</v>
      </c>
      <c r="J489" s="1">
        <v>17.026115417480469</v>
      </c>
      <c r="K489" s="1">
        <v>0.20090320706367501</v>
      </c>
      <c r="N489" s="1">
        <v>1.33514404296875E-4</v>
      </c>
      <c r="O489" s="1">
        <v>44.538570251687631</v>
      </c>
    </row>
    <row r="490" spans="1:15" x14ac:dyDescent="0.25">
      <c r="A490" s="17">
        <v>45537.818616189812</v>
      </c>
      <c r="B490" s="1">
        <v>10309.70486</v>
      </c>
      <c r="C490" s="1">
        <v>1140.0002999999999</v>
      </c>
      <c r="D490" s="1">
        <v>9</v>
      </c>
      <c r="E490" s="1">
        <v>1</v>
      </c>
      <c r="F490" s="1">
        <v>4.1876764297485352</v>
      </c>
      <c r="G490" s="1">
        <v>0</v>
      </c>
      <c r="H490" s="1">
        <v>4.4768147468566895</v>
      </c>
      <c r="I490" s="1">
        <v>5.0291623920202297E-2</v>
      </c>
      <c r="J490" s="1">
        <v>17.026115417480469</v>
      </c>
      <c r="K490" s="1">
        <v>0.20090320706367501</v>
      </c>
      <c r="N490" s="1">
        <v>8.7738037109375E-5</v>
      </c>
      <c r="O490" s="1">
        <v>44.500728796386717</v>
      </c>
    </row>
    <row r="491" spans="1:15" x14ac:dyDescent="0.25">
      <c r="A491" s="17">
        <v>45537.818847689814</v>
      </c>
      <c r="B491" s="1">
        <v>10329.706459999999</v>
      </c>
      <c r="C491" s="1">
        <v>1160.0019</v>
      </c>
      <c r="D491" s="1">
        <v>9</v>
      </c>
      <c r="E491" s="1">
        <v>1</v>
      </c>
      <c r="F491" s="1">
        <v>4.187586784362793</v>
      </c>
      <c r="G491" s="1">
        <v>0</v>
      </c>
      <c r="H491" s="1">
        <v>4.4768147468566895</v>
      </c>
      <c r="I491" s="1">
        <v>5.0291623920202297E-2</v>
      </c>
      <c r="J491" s="1">
        <v>17.026115417480469</v>
      </c>
      <c r="K491" s="1">
        <v>0.20090320706367501</v>
      </c>
      <c r="N491" s="1">
        <v>1.9073486328125E-6</v>
      </c>
      <c r="O491" s="1">
        <v>44.526203028155024</v>
      </c>
    </row>
    <row r="492" spans="1:15" x14ac:dyDescent="0.25">
      <c r="A492" s="17">
        <v>45537.819079172456</v>
      </c>
      <c r="B492" s="1">
        <v>10349.706559999999</v>
      </c>
      <c r="C492" s="1">
        <v>1180.002</v>
      </c>
      <c r="D492" s="1">
        <v>9</v>
      </c>
      <c r="E492" s="1">
        <v>1</v>
      </c>
      <c r="F492" s="1">
        <v>4.1874189376831055</v>
      </c>
      <c r="G492" s="1">
        <v>0</v>
      </c>
      <c r="H492" s="1">
        <v>4.4768147468566895</v>
      </c>
      <c r="I492" s="1">
        <v>5.0291623920202297E-2</v>
      </c>
      <c r="J492" s="1">
        <v>17.026115417480469</v>
      </c>
      <c r="K492" s="1">
        <v>0.20090320706367501</v>
      </c>
      <c r="N492" s="1">
        <v>-5.91278076171875E-5</v>
      </c>
      <c r="O492" s="1">
        <v>44.485313619975024</v>
      </c>
    </row>
    <row r="493" spans="1:15" x14ac:dyDescent="0.25">
      <c r="A493" s="17">
        <v>45537.819310635416</v>
      </c>
      <c r="B493" s="1">
        <v>10369.704959999999</v>
      </c>
      <c r="C493" s="1">
        <v>1200.0003999999999</v>
      </c>
      <c r="D493" s="1">
        <v>9</v>
      </c>
      <c r="E493" s="1">
        <v>1</v>
      </c>
      <c r="F493" s="1">
        <v>4.1872644424438477</v>
      </c>
      <c r="G493" s="1">
        <v>0</v>
      </c>
      <c r="H493" s="1">
        <v>4.4768147468566895</v>
      </c>
      <c r="I493" s="1">
        <v>5.0291623920202297E-2</v>
      </c>
      <c r="J493" s="1">
        <v>17.026115417480469</v>
      </c>
      <c r="K493" s="1">
        <v>0.20090320706367501</v>
      </c>
      <c r="N493" s="1">
        <v>1.9073486328125E-5</v>
      </c>
      <c r="O493" s="1">
        <v>44.472438812255859</v>
      </c>
    </row>
    <row r="494" spans="1:15" x14ac:dyDescent="0.25">
      <c r="A494" s="17">
        <v>45537.819310657404</v>
      </c>
      <c r="B494" s="1">
        <v>10369.706859999998</v>
      </c>
      <c r="C494" s="1">
        <v>1200.0023000000001</v>
      </c>
      <c r="D494" s="1">
        <v>9</v>
      </c>
      <c r="E494" s="1">
        <v>1</v>
      </c>
      <c r="F494" s="1">
        <v>4.1872644424438477</v>
      </c>
      <c r="G494" s="1">
        <v>0</v>
      </c>
      <c r="H494" s="1">
        <v>4.4768147468566895</v>
      </c>
      <c r="I494" s="1">
        <v>5.0291623920202297E-2</v>
      </c>
      <c r="J494" s="1">
        <v>17.026115417480469</v>
      </c>
      <c r="K494" s="1">
        <v>0.20090320706367501</v>
      </c>
      <c r="N494" s="1">
        <v>1.902320693799603E-5</v>
      </c>
      <c r="O494" s="1">
        <v>44.472442802038792</v>
      </c>
    </row>
    <row r="495" spans="1:15" x14ac:dyDescent="0.25">
      <c r="A495" s="17">
        <v>45537.819658504632</v>
      </c>
      <c r="B495" s="1">
        <v>10399.761555999999</v>
      </c>
      <c r="C495" s="1">
        <v>30.001899999999999</v>
      </c>
      <c r="D495" s="1">
        <v>10</v>
      </c>
      <c r="E495" s="1">
        <v>1</v>
      </c>
      <c r="F495" s="1">
        <v>4.1094121932983398</v>
      </c>
      <c r="G495" s="1">
        <v>-4.4999046325683594</v>
      </c>
      <c r="H495" s="1">
        <v>4.4768147468566895</v>
      </c>
      <c r="I495" s="1">
        <v>8.7780028581619304E-2</v>
      </c>
      <c r="J495" s="1">
        <v>17.026115417480469</v>
      </c>
      <c r="K495" s="1">
        <v>0.35552659630775502</v>
      </c>
      <c r="N495" s="1">
        <v>-7.762908935546875E-4</v>
      </c>
      <c r="O495" s="1">
        <v>44.535552768527047</v>
      </c>
    </row>
    <row r="496" spans="1:15" x14ac:dyDescent="0.25">
      <c r="A496" s="17">
        <v>45537.82000570833</v>
      </c>
      <c r="B496" s="1">
        <v>10429.759956</v>
      </c>
      <c r="C496" s="1">
        <v>60.000300000000003</v>
      </c>
      <c r="D496" s="1">
        <v>10</v>
      </c>
      <c r="E496" s="1">
        <v>1</v>
      </c>
      <c r="F496" s="1">
        <v>4.0900812149047852</v>
      </c>
      <c r="G496" s="1">
        <v>-4.4998469352722168</v>
      </c>
      <c r="H496" s="1">
        <v>4.4768147468566895</v>
      </c>
      <c r="I496" s="1">
        <v>0.12527999281883201</v>
      </c>
      <c r="J496" s="1">
        <v>17.026115417480469</v>
      </c>
      <c r="K496" s="1">
        <v>0.50924843549728405</v>
      </c>
      <c r="N496" s="1">
        <v>-5.130767822265625E-4</v>
      </c>
      <c r="O496" s="1">
        <v>44.506935119628906</v>
      </c>
    </row>
    <row r="497" spans="1:15" x14ac:dyDescent="0.25">
      <c r="A497" s="17">
        <v>45537.820352950228</v>
      </c>
      <c r="B497" s="1">
        <v>10459.761655999999</v>
      </c>
      <c r="C497" s="1">
        <v>90.001999999999995</v>
      </c>
      <c r="D497" s="1">
        <v>10</v>
      </c>
      <c r="E497" s="1">
        <v>1</v>
      </c>
      <c r="F497" s="1">
        <v>4.0761232376098633</v>
      </c>
      <c r="G497" s="1">
        <v>-4.4998984336853027</v>
      </c>
      <c r="H497" s="1">
        <v>4.4768147468566895</v>
      </c>
      <c r="I497" s="1">
        <v>0.16278053820133201</v>
      </c>
      <c r="J497" s="1">
        <v>17.026115417480469</v>
      </c>
      <c r="K497" s="1">
        <v>0.662353515625</v>
      </c>
      <c r="N497" s="1">
        <v>-4.5013427734375E-4</v>
      </c>
      <c r="O497" s="1">
        <v>44.488849639892578</v>
      </c>
    </row>
    <row r="498" spans="1:15" x14ac:dyDescent="0.25">
      <c r="A498" s="17">
        <v>45537.820700162039</v>
      </c>
      <c r="B498" s="1">
        <v>10489.760756</v>
      </c>
      <c r="C498" s="1">
        <v>120.00109999999999</v>
      </c>
      <c r="D498" s="1">
        <v>10</v>
      </c>
      <c r="E498" s="1">
        <v>1</v>
      </c>
      <c r="F498" s="1">
        <v>4.0649271011352539</v>
      </c>
      <c r="G498" s="1">
        <v>-4.4998669624328613</v>
      </c>
      <c r="H498" s="1">
        <v>4.4768147468566895</v>
      </c>
      <c r="I498" s="1">
        <v>0.20027829706668901</v>
      </c>
      <c r="J498" s="1">
        <v>17.026115417480469</v>
      </c>
      <c r="K498" s="1">
        <v>0.81498152017593395</v>
      </c>
      <c r="N498" s="1">
        <v>-4.291534423828125E-4</v>
      </c>
      <c r="O498" s="1">
        <v>44.517150784566269</v>
      </c>
    </row>
    <row r="499" spans="1:15" x14ac:dyDescent="0.25">
      <c r="A499" s="17">
        <v>45537.821047393518</v>
      </c>
      <c r="B499" s="1">
        <v>10519.761555999999</v>
      </c>
      <c r="C499" s="1">
        <v>150.00190000000001</v>
      </c>
      <c r="D499" s="1">
        <v>10</v>
      </c>
      <c r="E499" s="1">
        <v>1</v>
      </c>
      <c r="F499" s="1">
        <v>4.0564794540405273</v>
      </c>
      <c r="G499" s="1">
        <v>-4.4998717308044434</v>
      </c>
      <c r="H499" s="1">
        <v>4.4768147468566895</v>
      </c>
      <c r="I499" s="1">
        <v>0.237775579094887</v>
      </c>
      <c r="J499" s="1">
        <v>17.026115417480469</v>
      </c>
      <c r="K499" s="1">
        <v>0.96724259853363004</v>
      </c>
      <c r="N499" s="1">
        <v>-2.593994140625E-4</v>
      </c>
      <c r="O499" s="1">
        <v>44.504737895379556</v>
      </c>
    </row>
    <row r="500" spans="1:15" x14ac:dyDescent="0.25">
      <c r="A500" s="17">
        <v>45537.821394606479</v>
      </c>
      <c r="B500" s="1">
        <v>10549.760756</v>
      </c>
      <c r="C500" s="1">
        <v>180.00110000000001</v>
      </c>
      <c r="D500" s="1">
        <v>10</v>
      </c>
      <c r="E500" s="1">
        <v>1</v>
      </c>
      <c r="F500" s="1">
        <v>4.0494489669799805</v>
      </c>
      <c r="G500" s="1">
        <v>-4.4998726844787598</v>
      </c>
      <c r="H500" s="1">
        <v>4.4768147468566895</v>
      </c>
      <c r="I500" s="1">
        <v>0.27527642250061002</v>
      </c>
      <c r="J500" s="1">
        <v>17.026115417480469</v>
      </c>
      <c r="K500" s="1">
        <v>1.1192260980606099</v>
      </c>
      <c r="N500" s="1">
        <v>-1.6021728515625E-4</v>
      </c>
      <c r="O500" s="1">
        <v>44.526500629359539</v>
      </c>
    </row>
    <row r="501" spans="1:15" x14ac:dyDescent="0.25">
      <c r="A501" s="17">
        <v>45537.821741821761</v>
      </c>
      <c r="B501" s="1">
        <v>10579.760156</v>
      </c>
      <c r="C501" s="1">
        <v>210.00049999999999</v>
      </c>
      <c r="D501" s="1">
        <v>10</v>
      </c>
      <c r="E501" s="1">
        <v>1</v>
      </c>
      <c r="F501" s="1">
        <v>4.0434656143188477</v>
      </c>
      <c r="G501" s="1">
        <v>-4.4999265670776367</v>
      </c>
      <c r="H501" s="1">
        <v>4.4768147468566895</v>
      </c>
      <c r="I501" s="1">
        <v>0.31277412176132202</v>
      </c>
      <c r="J501" s="1">
        <v>17.026115417480469</v>
      </c>
      <c r="K501" s="1">
        <v>1.2709573507309</v>
      </c>
      <c r="N501" s="1">
        <v>-1.697540283203125E-4</v>
      </c>
      <c r="O501" s="1">
        <v>44.533889770507813</v>
      </c>
    </row>
    <row r="502" spans="1:15" x14ac:dyDescent="0.25">
      <c r="A502" s="17">
        <v>45537.822089060181</v>
      </c>
      <c r="B502" s="1">
        <v>10609.761555999999</v>
      </c>
      <c r="C502" s="1">
        <v>240.00190000000001</v>
      </c>
      <c r="D502" s="1">
        <v>10</v>
      </c>
      <c r="E502" s="1">
        <v>1</v>
      </c>
      <c r="F502" s="1">
        <v>4.038722038269043</v>
      </c>
      <c r="G502" s="1">
        <v>-4.499885082244873</v>
      </c>
      <c r="H502" s="1">
        <v>4.4768147468566895</v>
      </c>
      <c r="I502" s="1">
        <v>0.350275278091431</v>
      </c>
      <c r="J502" s="1">
        <v>17.026115417480469</v>
      </c>
      <c r="K502" s="1">
        <v>1.42250204086304</v>
      </c>
      <c r="N502" s="1">
        <v>-2.288818359375E-4</v>
      </c>
      <c r="O502" s="1">
        <v>44.512771676835676</v>
      </c>
    </row>
    <row r="503" spans="1:15" x14ac:dyDescent="0.25">
      <c r="A503" s="17">
        <v>45537.822436283561</v>
      </c>
      <c r="B503" s="1">
        <v>10639.761655999999</v>
      </c>
      <c r="C503" s="1">
        <v>270.00200000000001</v>
      </c>
      <c r="D503" s="1">
        <v>10</v>
      </c>
      <c r="E503" s="1">
        <v>1</v>
      </c>
      <c r="F503" s="1">
        <v>4.0341958999633789</v>
      </c>
      <c r="G503" s="1">
        <v>-4.4997968673706055</v>
      </c>
      <c r="H503" s="1">
        <v>4.4768147468566895</v>
      </c>
      <c r="I503" s="1">
        <v>0.38777387142181402</v>
      </c>
      <c r="J503" s="1">
        <v>17.026115417480469</v>
      </c>
      <c r="K503" s="1">
        <v>1.57386291027069</v>
      </c>
      <c r="N503" s="1">
        <v>-1.25885009765625E-4</v>
      </c>
      <c r="O503" s="1">
        <v>44.508949279785156</v>
      </c>
    </row>
    <row r="504" spans="1:15" x14ac:dyDescent="0.25">
      <c r="A504" s="17">
        <v>45537.822783498843</v>
      </c>
      <c r="B504" s="1">
        <v>10669.761055999999</v>
      </c>
      <c r="C504" s="1">
        <v>300.00139999999999</v>
      </c>
      <c r="D504" s="1">
        <v>10</v>
      </c>
      <c r="E504" s="1">
        <v>1</v>
      </c>
      <c r="F504" s="1">
        <v>4.0305089950561523</v>
      </c>
      <c r="G504" s="1">
        <v>-4.4998631477355957</v>
      </c>
      <c r="H504" s="1">
        <v>4.4768147468566895</v>
      </c>
      <c r="I504" s="1">
        <v>0.42527276277542098</v>
      </c>
      <c r="J504" s="1">
        <v>17.026115417480469</v>
      </c>
      <c r="K504" s="1">
        <v>1.72507071495056</v>
      </c>
      <c r="N504" s="1">
        <v>-8.392333984375E-5</v>
      </c>
      <c r="O504" s="1">
        <v>44.569873606729303</v>
      </c>
    </row>
    <row r="505" spans="1:15" x14ac:dyDescent="0.25">
      <c r="A505" s="17">
        <v>45537.82313070949</v>
      </c>
      <c r="B505" s="1">
        <v>10699.760055999999</v>
      </c>
      <c r="C505" s="1">
        <v>330.00040000000001</v>
      </c>
      <c r="D505" s="1">
        <v>10</v>
      </c>
      <c r="E505" s="1">
        <v>1</v>
      </c>
      <c r="F505" s="1">
        <v>4.026576042175293</v>
      </c>
      <c r="G505" s="1">
        <v>-4.4998469352722168</v>
      </c>
      <c r="H505" s="1">
        <v>4.4768147468566895</v>
      </c>
      <c r="I505" s="1">
        <v>0.46276968717575101</v>
      </c>
      <c r="J505" s="1">
        <v>17.026115417480469</v>
      </c>
      <c r="K505" s="1">
        <v>1.87612700462341</v>
      </c>
      <c r="N505" s="1">
        <v>-1.354217529296875E-4</v>
      </c>
      <c r="O505" s="1">
        <v>44.571559906005859</v>
      </c>
    </row>
    <row r="506" spans="1:15" x14ac:dyDescent="0.25">
      <c r="A506" s="17">
        <v>45537.823477944446</v>
      </c>
      <c r="B506" s="1">
        <v>10729.761155999999</v>
      </c>
      <c r="C506" s="1">
        <v>360.00150000000002</v>
      </c>
      <c r="D506" s="1">
        <v>10</v>
      </c>
      <c r="E506" s="1">
        <v>1</v>
      </c>
      <c r="F506" s="1">
        <v>4.0229120254516602</v>
      </c>
      <c r="G506" s="1">
        <v>-4.4998412132263184</v>
      </c>
      <c r="H506" s="1">
        <v>4.4768147468566895</v>
      </c>
      <c r="I506" s="1">
        <v>0.50027072429657005</v>
      </c>
      <c r="J506" s="1">
        <v>17.026115417480469</v>
      </c>
      <c r="K506" s="1">
        <v>2.0270614624023402</v>
      </c>
      <c r="N506" s="1">
        <v>6.9176798002015219E-5</v>
      </c>
      <c r="O506" s="1">
        <v>44.559520761564556</v>
      </c>
    </row>
    <row r="507" spans="1:15" x14ac:dyDescent="0.25">
      <c r="A507" s="17">
        <v>45537.823710143515</v>
      </c>
      <c r="B507" s="1">
        <v>10749.821908</v>
      </c>
      <c r="C507" s="1">
        <v>20.000299999999999</v>
      </c>
      <c r="D507" s="1">
        <v>5</v>
      </c>
      <c r="E507" s="1">
        <v>1</v>
      </c>
      <c r="F507" s="1">
        <v>4.0750322341918945</v>
      </c>
      <c r="G507" s="1">
        <v>0</v>
      </c>
      <c r="H507" s="1">
        <v>4.4768147468566895</v>
      </c>
      <c r="I507" s="1">
        <v>0.50029510259628296</v>
      </c>
      <c r="J507" s="1">
        <v>17.026115417480469</v>
      </c>
      <c r="K507" s="1">
        <v>2.0271594524383501</v>
      </c>
      <c r="N507" s="1">
        <v>2.0599365234375E-4</v>
      </c>
      <c r="O507" s="1">
        <v>44.575412671029561</v>
      </c>
    </row>
    <row r="508" spans="1:15" x14ac:dyDescent="0.25">
      <c r="A508" s="17">
        <v>45537.823941634255</v>
      </c>
      <c r="B508" s="1">
        <v>10769.822708</v>
      </c>
      <c r="C508" s="1">
        <v>40.001100000000001</v>
      </c>
      <c r="D508" s="1">
        <v>5</v>
      </c>
      <c r="E508" s="1">
        <v>1</v>
      </c>
      <c r="F508" s="1">
        <v>4.0773801803588867</v>
      </c>
      <c r="G508" s="1">
        <v>0</v>
      </c>
      <c r="H508" s="1">
        <v>4.4768147468566895</v>
      </c>
      <c r="I508" s="1">
        <v>0.50029510259628296</v>
      </c>
      <c r="J508" s="1">
        <v>17.026115417480469</v>
      </c>
      <c r="K508" s="1">
        <v>2.0271594524383501</v>
      </c>
      <c r="N508" s="1">
        <v>-7.62939453125E-6</v>
      </c>
      <c r="O508" s="1">
        <v>44.58393092664889</v>
      </c>
    </row>
    <row r="509" spans="1:15" x14ac:dyDescent="0.25">
      <c r="A509" s="17">
        <v>45537.82417311574</v>
      </c>
      <c r="B509" s="1">
        <v>10789.822708</v>
      </c>
      <c r="C509" s="1">
        <v>60.001100000000001</v>
      </c>
      <c r="D509" s="1">
        <v>5</v>
      </c>
      <c r="E509" s="1">
        <v>1</v>
      </c>
      <c r="F509" s="1">
        <v>4.0783491134643555</v>
      </c>
      <c r="G509" s="1">
        <v>0</v>
      </c>
      <c r="H509" s="1">
        <v>4.4768147468566895</v>
      </c>
      <c r="I509" s="1">
        <v>0.50029510259628296</v>
      </c>
      <c r="J509" s="1">
        <v>17.026115417480469</v>
      </c>
      <c r="K509" s="1">
        <v>2.0271594524383501</v>
      </c>
      <c r="N509" s="1">
        <v>1.068115234375E-4</v>
      </c>
      <c r="O509" s="1">
        <v>44.591323815574647</v>
      </c>
    </row>
    <row r="510" spans="1:15" x14ac:dyDescent="0.25">
      <c r="A510" s="17">
        <v>45537.824404586805</v>
      </c>
      <c r="B510" s="1">
        <v>10809.821807999999</v>
      </c>
      <c r="C510" s="1">
        <v>80.000200000000007</v>
      </c>
      <c r="D510" s="1">
        <v>5</v>
      </c>
      <c r="E510" s="1">
        <v>1</v>
      </c>
      <c r="F510" s="1">
        <v>4.0787324905395508</v>
      </c>
      <c r="G510" s="1">
        <v>0</v>
      </c>
      <c r="H510" s="1">
        <v>4.4768147468566895</v>
      </c>
      <c r="I510" s="1">
        <v>0.50029510259628296</v>
      </c>
      <c r="J510" s="1">
        <v>17.026115417480469</v>
      </c>
      <c r="K510" s="1">
        <v>2.0271594524383501</v>
      </c>
      <c r="N510" s="1">
        <v>4.76837158203125E-5</v>
      </c>
      <c r="O510" s="1">
        <v>44.587467212887681</v>
      </c>
    </row>
    <row r="511" spans="1:15" x14ac:dyDescent="0.25">
      <c r="A511" s="17">
        <v>45537.824636068282</v>
      </c>
      <c r="B511" s="1">
        <v>10829.821807999999</v>
      </c>
      <c r="C511" s="1">
        <v>100.00020000000001</v>
      </c>
      <c r="D511" s="1">
        <v>5</v>
      </c>
      <c r="E511" s="1">
        <v>1</v>
      </c>
      <c r="F511" s="1">
        <v>4.0790929794311523</v>
      </c>
      <c r="G511" s="1">
        <v>0</v>
      </c>
      <c r="H511" s="1">
        <v>4.4768147468566895</v>
      </c>
      <c r="I511" s="1">
        <v>0.50029510259628296</v>
      </c>
      <c r="J511" s="1">
        <v>17.026115417480469</v>
      </c>
      <c r="K511" s="1">
        <v>2.0271594524383501</v>
      </c>
      <c r="N511" s="1">
        <v>2.288818359375E-5</v>
      </c>
      <c r="O511" s="1">
        <v>44.557834773406981</v>
      </c>
    </row>
    <row r="512" spans="1:15" x14ac:dyDescent="0.25">
      <c r="A512" s="17">
        <v>45537.824867549767</v>
      </c>
      <c r="B512" s="1">
        <v>10849.821807999999</v>
      </c>
      <c r="C512" s="1">
        <v>120.00020000000001</v>
      </c>
      <c r="D512" s="1">
        <v>5</v>
      </c>
      <c r="E512" s="1">
        <v>1</v>
      </c>
      <c r="F512" s="1">
        <v>4.0793447494506836</v>
      </c>
      <c r="G512" s="1">
        <v>0</v>
      </c>
      <c r="H512" s="1">
        <v>4.4768147468566895</v>
      </c>
      <c r="I512" s="1">
        <v>0.50029510259628296</v>
      </c>
      <c r="J512" s="1">
        <v>17.026115417480469</v>
      </c>
      <c r="K512" s="1">
        <v>2.0271594524383501</v>
      </c>
      <c r="N512" s="1">
        <v>-3.814697265625E-5</v>
      </c>
      <c r="O512" s="1">
        <v>44.563865661621094</v>
      </c>
    </row>
    <row r="513" spans="1:15" x14ac:dyDescent="0.25">
      <c r="A513" s="17">
        <v>45537.825099032409</v>
      </c>
      <c r="B513" s="1">
        <v>10869.821908</v>
      </c>
      <c r="C513" s="1">
        <v>140.00030000000001</v>
      </c>
      <c r="D513" s="1">
        <v>5</v>
      </c>
      <c r="E513" s="1">
        <v>1</v>
      </c>
      <c r="F513" s="1">
        <v>4.079554557800293</v>
      </c>
      <c r="G513" s="1">
        <v>0</v>
      </c>
      <c r="H513" s="1">
        <v>4.4768147468566895</v>
      </c>
      <c r="I513" s="1">
        <v>0.50029510259628296</v>
      </c>
      <c r="J513" s="1">
        <v>17.026115417480469</v>
      </c>
      <c r="K513" s="1">
        <v>2.0271594524383501</v>
      </c>
      <c r="N513" s="1">
        <v>-1.9073486328125E-5</v>
      </c>
      <c r="O513" s="1">
        <v>44.578098225956673</v>
      </c>
    </row>
    <row r="514" spans="1:15" x14ac:dyDescent="0.25">
      <c r="A514" s="17">
        <v>45537.825330523148</v>
      </c>
      <c r="B514" s="1">
        <v>10889.822708</v>
      </c>
      <c r="C514" s="1">
        <v>160.00110000000001</v>
      </c>
      <c r="D514" s="1">
        <v>5</v>
      </c>
      <c r="E514" s="1">
        <v>1</v>
      </c>
      <c r="F514" s="1">
        <v>4.0796747207641602</v>
      </c>
      <c r="G514" s="1">
        <v>0</v>
      </c>
      <c r="H514" s="1">
        <v>4.4768147468566895</v>
      </c>
      <c r="I514" s="1">
        <v>0.50029510259628296</v>
      </c>
      <c r="J514" s="1">
        <v>17.026115417480469</v>
      </c>
      <c r="K514" s="1">
        <v>2.0271594524383501</v>
      </c>
      <c r="N514" s="1">
        <v>-6.866455078125E-5</v>
      </c>
      <c r="O514" s="1">
        <v>44.547096252441406</v>
      </c>
    </row>
    <row r="515" spans="1:15" x14ac:dyDescent="0.25">
      <c r="A515" s="17">
        <v>45537.825562012731</v>
      </c>
      <c r="B515" s="1">
        <v>10909.823408</v>
      </c>
      <c r="C515" s="1">
        <v>180.0018</v>
      </c>
      <c r="D515" s="1">
        <v>5</v>
      </c>
      <c r="E515" s="1">
        <v>1</v>
      </c>
      <c r="F515" s="1">
        <v>4.0799398422241211</v>
      </c>
      <c r="G515" s="1">
        <v>0</v>
      </c>
      <c r="H515" s="1">
        <v>4.4768147468566895</v>
      </c>
      <c r="I515" s="1">
        <v>0.50029510259628296</v>
      </c>
      <c r="J515" s="1">
        <v>17.026115417480469</v>
      </c>
      <c r="K515" s="1">
        <v>2.0271594524383501</v>
      </c>
      <c r="N515" s="1">
        <v>6.4849853515625E-5</v>
      </c>
      <c r="O515" s="1">
        <v>44.551471688328661</v>
      </c>
    </row>
    <row r="516" spans="1:15" x14ac:dyDescent="0.25">
      <c r="A516" s="17">
        <v>45537.825793494208</v>
      </c>
      <c r="B516" s="1">
        <v>10929.823408</v>
      </c>
      <c r="C516" s="1">
        <v>200.0018</v>
      </c>
      <c r="D516" s="1">
        <v>5</v>
      </c>
      <c r="E516" s="1">
        <v>1</v>
      </c>
      <c r="F516" s="1">
        <v>4.0799703598022461</v>
      </c>
      <c r="G516" s="1">
        <v>0</v>
      </c>
      <c r="H516" s="1">
        <v>4.4768147468566895</v>
      </c>
      <c r="I516" s="1">
        <v>0.50029510259628296</v>
      </c>
      <c r="J516" s="1">
        <v>17.026115417480469</v>
      </c>
      <c r="K516" s="1">
        <v>2.0271594524383501</v>
      </c>
      <c r="N516" s="1">
        <v>0</v>
      </c>
      <c r="O516" s="1">
        <v>44.604694366455078</v>
      </c>
    </row>
    <row r="517" spans="1:15" x14ac:dyDescent="0.25">
      <c r="A517" s="17">
        <v>45537.826024958333</v>
      </c>
      <c r="B517" s="1">
        <v>10949.821908</v>
      </c>
      <c r="C517" s="1">
        <v>220.00030000000001</v>
      </c>
      <c r="D517" s="1">
        <v>5</v>
      </c>
      <c r="E517" s="1">
        <v>1</v>
      </c>
      <c r="F517" s="1">
        <v>4.0801935195922852</v>
      </c>
      <c r="G517" s="1">
        <v>0</v>
      </c>
      <c r="H517" s="1">
        <v>4.4768147468566895</v>
      </c>
      <c r="I517" s="1">
        <v>0.50029510259628296</v>
      </c>
      <c r="J517" s="1">
        <v>17.026115417480469</v>
      </c>
      <c r="K517" s="1">
        <v>2.0271594524383501</v>
      </c>
      <c r="N517" s="1">
        <v>6.4849853515625E-5</v>
      </c>
      <c r="O517" s="1">
        <v>44.527359008789063</v>
      </c>
    </row>
    <row r="518" spans="1:15" x14ac:dyDescent="0.25">
      <c r="A518" s="17">
        <v>45537.826256449072</v>
      </c>
      <c r="B518" s="1">
        <v>10969.822708</v>
      </c>
      <c r="C518" s="1">
        <v>240.00110000000001</v>
      </c>
      <c r="D518" s="1">
        <v>5</v>
      </c>
      <c r="E518" s="1">
        <v>1</v>
      </c>
      <c r="F518" s="1">
        <v>4.0803899765014648</v>
      </c>
      <c r="G518" s="1">
        <v>0</v>
      </c>
      <c r="H518" s="1">
        <v>4.4768147468566895</v>
      </c>
      <c r="I518" s="1">
        <v>0.50029510259628296</v>
      </c>
      <c r="J518" s="1">
        <v>17.026115417480469</v>
      </c>
      <c r="K518" s="1">
        <v>2.0271594524383501</v>
      </c>
      <c r="N518" s="1">
        <v>8.58306884765625E-5</v>
      </c>
      <c r="O518" s="1">
        <v>44.560520172119141</v>
      </c>
    </row>
    <row r="519" spans="1:15" x14ac:dyDescent="0.25">
      <c r="A519" s="17">
        <v>45537.826487921295</v>
      </c>
      <c r="B519" s="1">
        <v>10989.821908</v>
      </c>
      <c r="C519" s="1">
        <v>260.00029999999998</v>
      </c>
      <c r="D519" s="1">
        <v>5</v>
      </c>
      <c r="E519" s="1">
        <v>1</v>
      </c>
      <c r="F519" s="1">
        <v>4.0804662704467773</v>
      </c>
      <c r="G519" s="1">
        <v>0</v>
      </c>
      <c r="H519" s="1">
        <v>4.4768147468566895</v>
      </c>
      <c r="I519" s="1">
        <v>0.50029510259628296</v>
      </c>
      <c r="J519" s="1">
        <v>17.026115417480469</v>
      </c>
      <c r="K519" s="1">
        <v>2.0271594524383501</v>
      </c>
      <c r="N519" s="1">
        <v>-2.6702880859375E-5</v>
      </c>
      <c r="O519" s="1">
        <v>44.558334361515428</v>
      </c>
    </row>
    <row r="520" spans="1:15" x14ac:dyDescent="0.25">
      <c r="A520" s="17">
        <v>45537.826719410878</v>
      </c>
      <c r="B520" s="1">
        <v>11009.822608</v>
      </c>
      <c r="C520" s="1">
        <v>280.00099999999998</v>
      </c>
      <c r="D520" s="1">
        <v>5</v>
      </c>
      <c r="E520" s="1">
        <v>1</v>
      </c>
      <c r="F520" s="1">
        <v>4.0805540084838867</v>
      </c>
      <c r="G520" s="1">
        <v>0</v>
      </c>
      <c r="H520" s="1">
        <v>4.4768147468566895</v>
      </c>
      <c r="I520" s="1">
        <v>0.50029510259628296</v>
      </c>
      <c r="J520" s="1">
        <v>17.026115417480469</v>
      </c>
      <c r="K520" s="1">
        <v>2.0271594524383501</v>
      </c>
      <c r="N520" s="1">
        <v>5.7220458984375E-6</v>
      </c>
      <c r="O520" s="1">
        <v>44.569545689794595</v>
      </c>
    </row>
    <row r="521" spans="1:15" x14ac:dyDescent="0.25">
      <c r="A521" s="17">
        <v>45537.826950884257</v>
      </c>
      <c r="B521" s="1">
        <v>11029.821908</v>
      </c>
      <c r="C521" s="1">
        <v>300.00029999999998</v>
      </c>
      <c r="D521" s="1">
        <v>5</v>
      </c>
      <c r="E521" s="1">
        <v>1</v>
      </c>
      <c r="F521" s="1">
        <v>4.0806760787963867</v>
      </c>
      <c r="G521" s="1">
        <v>0</v>
      </c>
      <c r="H521" s="1">
        <v>4.4768147468566895</v>
      </c>
      <c r="I521" s="1">
        <v>0.50029510259628296</v>
      </c>
      <c r="J521" s="1">
        <v>17.026115417480469</v>
      </c>
      <c r="K521" s="1">
        <v>2.0271594524383501</v>
      </c>
      <c r="N521" s="1">
        <v>8.96453857421875E-5</v>
      </c>
      <c r="O521" s="1">
        <v>44.546795005115676</v>
      </c>
    </row>
    <row r="522" spans="1:15" x14ac:dyDescent="0.25">
      <c r="A522" s="17">
        <v>45537.827182385416</v>
      </c>
      <c r="B522" s="1">
        <v>11049.823607999999</v>
      </c>
      <c r="C522" s="1">
        <v>320.00200000000001</v>
      </c>
      <c r="D522" s="1">
        <v>5</v>
      </c>
      <c r="E522" s="1">
        <v>1</v>
      </c>
      <c r="F522" s="1">
        <v>4.0806665420532227</v>
      </c>
      <c r="G522" s="1">
        <v>0</v>
      </c>
      <c r="H522" s="1">
        <v>4.4768147468566895</v>
      </c>
      <c r="I522" s="1">
        <v>0.50029510259628296</v>
      </c>
      <c r="J522" s="1">
        <v>17.026115417480469</v>
      </c>
      <c r="K522" s="1">
        <v>2.0271594524383501</v>
      </c>
      <c r="N522" s="1">
        <v>-1.220703125E-4</v>
      </c>
      <c r="O522" s="1">
        <v>44.544273376464844</v>
      </c>
    </row>
    <row r="523" spans="1:15" x14ac:dyDescent="0.25">
      <c r="A523" s="17">
        <v>45537.827413864579</v>
      </c>
      <c r="B523" s="1">
        <v>11069.823408</v>
      </c>
      <c r="C523" s="1">
        <v>340.0018</v>
      </c>
      <c r="D523" s="1">
        <v>5</v>
      </c>
      <c r="E523" s="1">
        <v>1</v>
      </c>
      <c r="F523" s="1">
        <v>4.0807657241821289</v>
      </c>
      <c r="G523" s="1">
        <v>0</v>
      </c>
      <c r="H523" s="1">
        <v>4.4768147468566895</v>
      </c>
      <c r="I523" s="1">
        <v>0.50029510259628296</v>
      </c>
      <c r="J523" s="1">
        <v>17.026115417480469</v>
      </c>
      <c r="K523" s="1">
        <v>2.0271594524383501</v>
      </c>
      <c r="N523" s="1">
        <v>9.1552734375E-5</v>
      </c>
      <c r="O523" s="1">
        <v>44.555816650390625</v>
      </c>
    </row>
    <row r="524" spans="1:15" x14ac:dyDescent="0.25">
      <c r="A524" s="17">
        <v>45537.827645337959</v>
      </c>
      <c r="B524" s="1">
        <v>11089.822708</v>
      </c>
      <c r="C524" s="1">
        <v>360.00110000000001</v>
      </c>
      <c r="D524" s="1">
        <v>5</v>
      </c>
      <c r="E524" s="1">
        <v>1</v>
      </c>
      <c r="F524" s="1">
        <v>4.0806760787963867</v>
      </c>
      <c r="G524" s="1">
        <v>0</v>
      </c>
      <c r="H524" s="1">
        <v>4.4768147468566895</v>
      </c>
      <c r="I524" s="1">
        <v>0.50029510259628296</v>
      </c>
      <c r="J524" s="1">
        <v>17.026115417480469</v>
      </c>
      <c r="K524" s="1">
        <v>2.0271594524383501</v>
      </c>
      <c r="N524" s="1">
        <v>7.62939453125E-6</v>
      </c>
      <c r="O524" s="1">
        <v>44.522682189941406</v>
      </c>
    </row>
    <row r="525" spans="1:15" x14ac:dyDescent="0.25">
      <c r="A525" s="17">
        <v>45537.827876817129</v>
      </c>
      <c r="B525" s="1">
        <v>11109.822507999999</v>
      </c>
      <c r="C525" s="1">
        <v>380.0009</v>
      </c>
      <c r="D525" s="1">
        <v>5</v>
      </c>
      <c r="E525" s="1">
        <v>1</v>
      </c>
      <c r="F525" s="1">
        <v>4.0807046890258789</v>
      </c>
      <c r="G525" s="1">
        <v>0</v>
      </c>
      <c r="H525" s="1">
        <v>4.4768147468566895</v>
      </c>
      <c r="I525" s="1">
        <v>0.50029510259628296</v>
      </c>
      <c r="J525" s="1">
        <v>17.026115417480469</v>
      </c>
      <c r="K525" s="1">
        <v>2.0271594524383501</v>
      </c>
      <c r="N525" s="1">
        <v>1.33514404296875E-5</v>
      </c>
      <c r="O525" s="1">
        <v>44.559661680335076</v>
      </c>
    </row>
    <row r="526" spans="1:15" x14ac:dyDescent="0.25">
      <c r="A526" s="17">
        <v>45537.828108291666</v>
      </c>
      <c r="B526" s="1">
        <v>11129.821908</v>
      </c>
      <c r="C526" s="1">
        <v>400.00029999999998</v>
      </c>
      <c r="D526" s="1">
        <v>5</v>
      </c>
      <c r="E526" s="1">
        <v>1</v>
      </c>
      <c r="F526" s="1">
        <v>4.080723762512207</v>
      </c>
      <c r="G526" s="1">
        <v>0</v>
      </c>
      <c r="H526" s="1">
        <v>4.4768147468566895</v>
      </c>
      <c r="I526" s="1">
        <v>0.50029510259628296</v>
      </c>
      <c r="J526" s="1">
        <v>17.026115417480469</v>
      </c>
      <c r="K526" s="1">
        <v>2.0271594524383501</v>
      </c>
      <c r="N526" s="1">
        <v>-1.71661376953125E-5</v>
      </c>
      <c r="O526" s="1">
        <v>44.529182434082031</v>
      </c>
    </row>
    <row r="527" spans="1:15" x14ac:dyDescent="0.25">
      <c r="A527" s="17">
        <v>45537.828339783562</v>
      </c>
      <c r="B527" s="1">
        <v>11149.822807999999</v>
      </c>
      <c r="C527" s="1">
        <v>420.00119999999998</v>
      </c>
      <c r="D527" s="1">
        <v>5</v>
      </c>
      <c r="E527" s="1">
        <v>1</v>
      </c>
      <c r="F527" s="1">
        <v>4.0807046890258789</v>
      </c>
      <c r="G527" s="1">
        <v>0</v>
      </c>
      <c r="H527" s="1">
        <v>4.4768147468566895</v>
      </c>
      <c r="I527" s="1">
        <v>0.50029510259628296</v>
      </c>
      <c r="J527" s="1">
        <v>17.026115417480469</v>
      </c>
      <c r="K527" s="1">
        <v>2.0271594524383501</v>
      </c>
      <c r="N527" s="1">
        <v>4.38690185546875E-5</v>
      </c>
      <c r="O527" s="1">
        <v>44.558834075927734</v>
      </c>
    </row>
    <row r="528" spans="1:15" x14ac:dyDescent="0.25">
      <c r="A528" s="17">
        <v>45537.828571254628</v>
      </c>
      <c r="B528" s="1">
        <v>11169.821908</v>
      </c>
      <c r="C528" s="1">
        <v>440.00029999999998</v>
      </c>
      <c r="D528" s="1">
        <v>5</v>
      </c>
      <c r="E528" s="1">
        <v>1</v>
      </c>
      <c r="F528" s="1">
        <v>4.0808649063110352</v>
      </c>
      <c r="G528" s="1">
        <v>0</v>
      </c>
      <c r="H528" s="1">
        <v>4.4768147468566895</v>
      </c>
      <c r="I528" s="1">
        <v>0.50029510259628296</v>
      </c>
      <c r="J528" s="1">
        <v>17.026115417480469</v>
      </c>
      <c r="K528" s="1">
        <v>2.0271594524383501</v>
      </c>
      <c r="N528" s="1">
        <v>5.91278076171875E-5</v>
      </c>
      <c r="O528" s="1">
        <v>44.537410843204967</v>
      </c>
    </row>
    <row r="529" spans="1:15" x14ac:dyDescent="0.25">
      <c r="A529" s="17">
        <v>45537.828802745367</v>
      </c>
      <c r="B529" s="1">
        <v>11189.822708</v>
      </c>
      <c r="C529" s="1">
        <v>460.00110000000001</v>
      </c>
      <c r="D529" s="1">
        <v>5</v>
      </c>
      <c r="E529" s="1">
        <v>1</v>
      </c>
      <c r="F529" s="1">
        <v>4.0807790756225586</v>
      </c>
      <c r="G529" s="1">
        <v>0</v>
      </c>
      <c r="H529" s="1">
        <v>4.4768147468566895</v>
      </c>
      <c r="I529" s="1">
        <v>0.50029510259628296</v>
      </c>
      <c r="J529" s="1">
        <v>17.026115417480469</v>
      </c>
      <c r="K529" s="1">
        <v>2.0271594524383501</v>
      </c>
      <c r="N529" s="1">
        <v>-1.068115234375E-4</v>
      </c>
      <c r="O529" s="1">
        <v>44.554126739501953</v>
      </c>
    </row>
    <row r="530" spans="1:15" x14ac:dyDescent="0.25">
      <c r="A530" s="17">
        <v>45537.82903421759</v>
      </c>
      <c r="B530" s="1">
        <v>11209.821908</v>
      </c>
      <c r="C530" s="1">
        <v>480.00029999999998</v>
      </c>
      <c r="D530" s="1">
        <v>5</v>
      </c>
      <c r="E530" s="1">
        <v>1</v>
      </c>
      <c r="F530" s="1">
        <v>4.0809125900268555</v>
      </c>
      <c r="G530" s="1">
        <v>0</v>
      </c>
      <c r="H530" s="1">
        <v>4.4768147468566895</v>
      </c>
      <c r="I530" s="1">
        <v>0.50029510259628296</v>
      </c>
      <c r="J530" s="1">
        <v>17.026115417480469</v>
      </c>
      <c r="K530" s="1">
        <v>2.0271594524383501</v>
      </c>
      <c r="N530" s="1">
        <v>-3.24249267578125E-5</v>
      </c>
      <c r="O530" s="1">
        <v>44.517151063792021</v>
      </c>
    </row>
    <row r="531" spans="1:15" x14ac:dyDescent="0.25">
      <c r="A531" s="17">
        <v>45537.829265700231</v>
      </c>
      <c r="B531" s="1">
        <v>11229.822007999999</v>
      </c>
      <c r="C531" s="1">
        <v>500.00040000000001</v>
      </c>
      <c r="D531" s="1">
        <v>5</v>
      </c>
      <c r="E531" s="1">
        <v>1</v>
      </c>
      <c r="F531" s="1">
        <v>4.0809450149536133</v>
      </c>
      <c r="G531" s="1">
        <v>0</v>
      </c>
      <c r="H531" s="1">
        <v>4.4768147468566895</v>
      </c>
      <c r="I531" s="1">
        <v>0.50029510259628296</v>
      </c>
      <c r="J531" s="1">
        <v>17.026115417480469</v>
      </c>
      <c r="K531" s="1">
        <v>2.0271594524383501</v>
      </c>
      <c r="N531" s="1">
        <v>-4.57763671875E-5</v>
      </c>
      <c r="O531" s="1">
        <v>44.538242340087891</v>
      </c>
    </row>
    <row r="532" spans="1:15" x14ac:dyDescent="0.25">
      <c r="A532" s="17">
        <v>45537.829497181709</v>
      </c>
      <c r="B532" s="1">
        <v>11249.822007999999</v>
      </c>
      <c r="C532" s="1">
        <v>520.00040000000001</v>
      </c>
      <c r="D532" s="1">
        <v>5</v>
      </c>
      <c r="E532" s="1">
        <v>1</v>
      </c>
      <c r="F532" s="1">
        <v>4.081120491027832</v>
      </c>
      <c r="G532" s="1">
        <v>0</v>
      </c>
      <c r="H532" s="1">
        <v>4.4768147468566895</v>
      </c>
      <c r="I532" s="1">
        <v>0.50029510259628296</v>
      </c>
      <c r="J532" s="1">
        <v>17.026115417480469</v>
      </c>
      <c r="K532" s="1">
        <v>2.0271594524383501</v>
      </c>
      <c r="N532" s="1">
        <v>1.71661376953125E-5</v>
      </c>
      <c r="O532" s="1">
        <v>44.550277709960938</v>
      </c>
    </row>
    <row r="533" spans="1:15" x14ac:dyDescent="0.25">
      <c r="A533" s="17">
        <v>45537.829728680554</v>
      </c>
      <c r="B533" s="1">
        <v>11269.823507999999</v>
      </c>
      <c r="C533" s="1">
        <v>540.00189999999998</v>
      </c>
      <c r="D533" s="1">
        <v>5</v>
      </c>
      <c r="E533" s="1">
        <v>1</v>
      </c>
      <c r="F533" s="1">
        <v>4.0811986923217773</v>
      </c>
      <c r="G533" s="1">
        <v>0</v>
      </c>
      <c r="H533" s="1">
        <v>4.4768147468566895</v>
      </c>
      <c r="I533" s="1">
        <v>0.50029510259628296</v>
      </c>
      <c r="J533" s="1">
        <v>17.026115417480469</v>
      </c>
      <c r="K533" s="1">
        <v>2.0271594524383501</v>
      </c>
      <c r="N533" s="1">
        <v>1.71661376953125E-5</v>
      </c>
      <c r="O533" s="1">
        <v>44.559661865234375</v>
      </c>
    </row>
    <row r="534" spans="1:15" x14ac:dyDescent="0.25">
      <c r="A534" s="17">
        <v>45537.829960162038</v>
      </c>
      <c r="B534" s="1">
        <v>11289.823507999999</v>
      </c>
      <c r="C534" s="1">
        <v>560.00189999999998</v>
      </c>
      <c r="D534" s="1">
        <v>5</v>
      </c>
      <c r="E534" s="1">
        <v>1</v>
      </c>
      <c r="F534" s="1">
        <v>4.0811586380004883</v>
      </c>
      <c r="G534" s="1">
        <v>0</v>
      </c>
      <c r="H534" s="1">
        <v>4.4768147468566895</v>
      </c>
      <c r="I534" s="1">
        <v>0.50029510259628296</v>
      </c>
      <c r="J534" s="1">
        <v>17.026115417480469</v>
      </c>
      <c r="K534" s="1">
        <v>2.0271594524383501</v>
      </c>
      <c r="N534" s="1">
        <v>-4.9591064453125E-5</v>
      </c>
      <c r="O534" s="1">
        <v>44.526203322810289</v>
      </c>
    </row>
    <row r="535" spans="1:15" x14ac:dyDescent="0.25">
      <c r="A535" s="17">
        <v>45537.830191642359</v>
      </c>
      <c r="B535" s="1">
        <v>11309.823408</v>
      </c>
      <c r="C535" s="1">
        <v>580.0018</v>
      </c>
      <c r="D535" s="1">
        <v>5</v>
      </c>
      <c r="E535" s="1">
        <v>1</v>
      </c>
      <c r="F535" s="1">
        <v>4.0811738967895508</v>
      </c>
      <c r="G535" s="1">
        <v>0</v>
      </c>
      <c r="H535" s="1">
        <v>4.4768147468566895</v>
      </c>
      <c r="I535" s="1">
        <v>0.50029510259628296</v>
      </c>
      <c r="J535" s="1">
        <v>17.026115417480469</v>
      </c>
      <c r="K535" s="1">
        <v>2.0271594524383501</v>
      </c>
      <c r="N535" s="1">
        <v>-7.82012939453125E-5</v>
      </c>
      <c r="O535" s="1">
        <v>44.514961242675781</v>
      </c>
    </row>
    <row r="536" spans="1:15" x14ac:dyDescent="0.25">
      <c r="A536" s="17">
        <v>45537.830423116895</v>
      </c>
      <c r="B536" s="1">
        <v>11329.822807999999</v>
      </c>
      <c r="C536" s="1">
        <v>600.00120000000004</v>
      </c>
      <c r="D536" s="1">
        <v>5</v>
      </c>
      <c r="E536" s="1">
        <v>1</v>
      </c>
      <c r="F536" s="1">
        <v>4.0812444686889648</v>
      </c>
      <c r="G536" s="1">
        <v>0</v>
      </c>
      <c r="H536" s="1">
        <v>4.4768147468566895</v>
      </c>
      <c r="I536" s="1">
        <v>0.50029510259628296</v>
      </c>
      <c r="J536" s="1">
        <v>17.026115417480469</v>
      </c>
      <c r="K536" s="1">
        <v>2.0271594524383501</v>
      </c>
      <c r="N536" s="1">
        <v>6.67572021484375E-5</v>
      </c>
      <c r="O536" s="1">
        <v>44.566524247792472</v>
      </c>
    </row>
    <row r="537" spans="1:15" x14ac:dyDescent="0.25">
      <c r="A537" s="17">
        <v>45537.830654596066</v>
      </c>
      <c r="B537" s="1">
        <v>11349.822608</v>
      </c>
      <c r="C537" s="1">
        <v>620.00099999999998</v>
      </c>
      <c r="D537" s="1">
        <v>5</v>
      </c>
      <c r="E537" s="1">
        <v>1</v>
      </c>
      <c r="F537" s="1">
        <v>4.0811643600463867</v>
      </c>
      <c r="G537" s="1">
        <v>0</v>
      </c>
      <c r="H537" s="1">
        <v>4.4768147468566895</v>
      </c>
      <c r="I537" s="1">
        <v>0.50029510259628296</v>
      </c>
      <c r="J537" s="1">
        <v>17.026115417480469</v>
      </c>
      <c r="K537" s="1">
        <v>2.0271594524383501</v>
      </c>
      <c r="N537" s="1">
        <v>9.5367431640625E-5</v>
      </c>
      <c r="O537" s="1">
        <v>44.513301849365234</v>
      </c>
    </row>
    <row r="538" spans="1:15" x14ac:dyDescent="0.25">
      <c r="A538" s="17">
        <v>45537.830886087962</v>
      </c>
      <c r="B538" s="1">
        <v>11369.823507999999</v>
      </c>
      <c r="C538" s="1">
        <v>640.00189999999998</v>
      </c>
      <c r="D538" s="1">
        <v>5</v>
      </c>
      <c r="E538" s="1">
        <v>1</v>
      </c>
      <c r="F538" s="1">
        <v>4.0810651779174805</v>
      </c>
      <c r="G538" s="1">
        <v>0</v>
      </c>
      <c r="H538" s="1">
        <v>4.4768147468566895</v>
      </c>
      <c r="I538" s="1">
        <v>0.50029510259628296</v>
      </c>
      <c r="J538" s="1">
        <v>17.026115417480469</v>
      </c>
      <c r="K538" s="1">
        <v>2.0271594524383501</v>
      </c>
      <c r="N538" s="1">
        <v>-1.52587890625E-5</v>
      </c>
      <c r="O538" s="1">
        <v>44.536048775430643</v>
      </c>
    </row>
    <row r="539" spans="1:15" x14ac:dyDescent="0.25">
      <c r="A539" s="17">
        <v>45537.831117563655</v>
      </c>
      <c r="B539" s="1">
        <v>11389.823007999999</v>
      </c>
      <c r="C539" s="1">
        <v>660.00139999999999</v>
      </c>
      <c r="D539" s="1">
        <v>5</v>
      </c>
      <c r="E539" s="1">
        <v>1</v>
      </c>
      <c r="F539" s="1">
        <v>4.0811014175415039</v>
      </c>
      <c r="G539" s="1">
        <v>0</v>
      </c>
      <c r="H539" s="1">
        <v>4.4768147468566895</v>
      </c>
      <c r="I539" s="1">
        <v>0.50029510259628296</v>
      </c>
      <c r="J539" s="1">
        <v>17.026115417480469</v>
      </c>
      <c r="K539" s="1">
        <v>2.0271594524383501</v>
      </c>
      <c r="N539" s="1">
        <v>4.57763671875E-5</v>
      </c>
      <c r="O539" s="1">
        <v>44.506435394287109</v>
      </c>
    </row>
    <row r="540" spans="1:15" x14ac:dyDescent="0.25">
      <c r="A540" s="17">
        <v>45537.831349041662</v>
      </c>
      <c r="B540" s="1">
        <v>11409.822708</v>
      </c>
      <c r="C540" s="1">
        <v>680.00109999999995</v>
      </c>
      <c r="D540" s="1">
        <v>5</v>
      </c>
      <c r="E540" s="1">
        <v>1</v>
      </c>
      <c r="F540" s="1">
        <v>4.081080436706543</v>
      </c>
      <c r="G540" s="1">
        <v>0</v>
      </c>
      <c r="H540" s="1">
        <v>4.4768147468566895</v>
      </c>
      <c r="I540" s="1">
        <v>0.50029510259628296</v>
      </c>
      <c r="J540" s="1">
        <v>17.026115417480469</v>
      </c>
      <c r="K540" s="1">
        <v>2.0271594524383501</v>
      </c>
      <c r="N540" s="1">
        <v>-8.58306884765625E-5</v>
      </c>
      <c r="O540" s="1">
        <v>44.520996020945773</v>
      </c>
    </row>
    <row r="541" spans="1:15" x14ac:dyDescent="0.25">
      <c r="A541" s="17">
        <v>45537.831580532409</v>
      </c>
      <c r="B541" s="1">
        <v>11429.823507999999</v>
      </c>
      <c r="C541" s="1">
        <v>700.00189999999998</v>
      </c>
      <c r="D541" s="1">
        <v>5</v>
      </c>
      <c r="E541" s="1">
        <v>1</v>
      </c>
      <c r="F541" s="1">
        <v>4.0812063217163086</v>
      </c>
      <c r="G541" s="1">
        <v>0</v>
      </c>
      <c r="H541" s="1">
        <v>4.4768147468566895</v>
      </c>
      <c r="I541" s="1">
        <v>0.50029510259628296</v>
      </c>
      <c r="J541" s="1">
        <v>17.026115417480469</v>
      </c>
      <c r="K541" s="1">
        <v>2.0271594524383501</v>
      </c>
      <c r="N541" s="1">
        <v>3.62396240234375E-5</v>
      </c>
      <c r="O541" s="1">
        <v>44.535221028731328</v>
      </c>
    </row>
    <row r="542" spans="1:15" x14ac:dyDescent="0.25">
      <c r="A542" s="17">
        <v>45537.831812013887</v>
      </c>
      <c r="B542" s="1">
        <v>11449.823507999999</v>
      </c>
      <c r="C542" s="1">
        <v>720.00189999999998</v>
      </c>
      <c r="D542" s="1">
        <v>5</v>
      </c>
      <c r="E542" s="1">
        <v>1</v>
      </c>
      <c r="F542" s="1">
        <v>4.0811758041381836</v>
      </c>
      <c r="G542" s="1">
        <v>0</v>
      </c>
      <c r="H542" s="1">
        <v>4.4768147468566895</v>
      </c>
      <c r="I542" s="1">
        <v>0.50029510259628296</v>
      </c>
      <c r="J542" s="1">
        <v>17.026115417480469</v>
      </c>
      <c r="K542" s="1">
        <v>2.0271594524383501</v>
      </c>
      <c r="N542" s="1">
        <v>-3.814697265625E-5</v>
      </c>
      <c r="O542" s="1">
        <v>44.516315460205078</v>
      </c>
    </row>
    <row r="543" spans="1:15" x14ac:dyDescent="0.25">
      <c r="A543" s="17">
        <v>45537.832043486109</v>
      </c>
      <c r="B543" s="1">
        <v>11469.822708</v>
      </c>
      <c r="C543" s="1">
        <v>740.00109999999995</v>
      </c>
      <c r="D543" s="1">
        <v>5</v>
      </c>
      <c r="E543" s="1">
        <v>1</v>
      </c>
      <c r="F543" s="1">
        <v>4.081212043762207</v>
      </c>
      <c r="G543" s="1">
        <v>0</v>
      </c>
      <c r="H543" s="1">
        <v>4.4768147468566895</v>
      </c>
      <c r="I543" s="1">
        <v>0.50029510259628296</v>
      </c>
      <c r="J543" s="1">
        <v>17.026115417480469</v>
      </c>
      <c r="K543" s="1">
        <v>2.0271594524383501</v>
      </c>
      <c r="N543" s="1">
        <v>6.656646728515625E-4</v>
      </c>
      <c r="O543" s="1">
        <v>44.522327423095703</v>
      </c>
    </row>
    <row r="544" spans="1:15" x14ac:dyDescent="0.25">
      <c r="A544" s="17">
        <v>45537.832274958331</v>
      </c>
      <c r="B544" s="1">
        <v>11489.821908</v>
      </c>
      <c r="C544" s="1">
        <v>760.00030000000004</v>
      </c>
      <c r="D544" s="1">
        <v>5</v>
      </c>
      <c r="E544" s="1">
        <v>1</v>
      </c>
      <c r="F544" s="1">
        <v>4.0812082290649414</v>
      </c>
      <c r="G544" s="1">
        <v>0</v>
      </c>
      <c r="H544" s="1">
        <v>4.4768147468566895</v>
      </c>
      <c r="I544" s="1">
        <v>0.50029510259628296</v>
      </c>
      <c r="J544" s="1">
        <v>17.026115417480469</v>
      </c>
      <c r="K544" s="1">
        <v>2.0271594524383501</v>
      </c>
      <c r="N544" s="1">
        <v>7.62939453125E-6</v>
      </c>
      <c r="O544" s="1">
        <v>44.530872344970703</v>
      </c>
    </row>
    <row r="545" spans="1:15" x14ac:dyDescent="0.25">
      <c r="A545" s="17">
        <v>45537.83250645949</v>
      </c>
      <c r="B545" s="1">
        <v>11509.823607999999</v>
      </c>
      <c r="C545" s="1">
        <v>780.00199999999995</v>
      </c>
      <c r="D545" s="1">
        <v>5</v>
      </c>
      <c r="E545" s="1">
        <v>1</v>
      </c>
      <c r="F545" s="1">
        <v>4.0813112258911133</v>
      </c>
      <c r="G545" s="1">
        <v>0</v>
      </c>
      <c r="H545" s="1">
        <v>4.4768147468566895</v>
      </c>
      <c r="I545" s="1">
        <v>0.50029510259628296</v>
      </c>
      <c r="J545" s="1">
        <v>17.026115417480469</v>
      </c>
      <c r="K545" s="1">
        <v>2.0271594524383501</v>
      </c>
      <c r="N545" s="1">
        <v>-3.0517578125E-5</v>
      </c>
      <c r="O545" s="1">
        <v>44.524837493896484</v>
      </c>
    </row>
    <row r="546" spans="1:15" x14ac:dyDescent="0.25">
      <c r="A546" s="17">
        <v>45537.832737939811</v>
      </c>
      <c r="B546" s="1">
        <v>11529.823507999999</v>
      </c>
      <c r="C546" s="1">
        <v>800.00189999999998</v>
      </c>
      <c r="D546" s="1">
        <v>5</v>
      </c>
      <c r="E546" s="1">
        <v>1</v>
      </c>
      <c r="F546" s="1">
        <v>4.0814485549926758</v>
      </c>
      <c r="G546" s="1">
        <v>0</v>
      </c>
      <c r="H546" s="1">
        <v>4.4768147468566895</v>
      </c>
      <c r="I546" s="1">
        <v>0.50029510259628296</v>
      </c>
      <c r="J546" s="1">
        <v>17.026115417480469</v>
      </c>
      <c r="K546" s="1">
        <v>2.0271594524383501</v>
      </c>
      <c r="N546" s="1">
        <v>1.373291015625E-4</v>
      </c>
      <c r="O546" s="1">
        <v>44.537410673217771</v>
      </c>
    </row>
    <row r="547" spans="1:15" x14ac:dyDescent="0.25">
      <c r="A547" s="17">
        <v>45537.832969422452</v>
      </c>
      <c r="B547" s="1">
        <v>11549.823607999999</v>
      </c>
      <c r="C547" s="1">
        <v>820.00199999999995</v>
      </c>
      <c r="D547" s="1">
        <v>5</v>
      </c>
      <c r="E547" s="1">
        <v>1</v>
      </c>
      <c r="F547" s="1">
        <v>4.0814599990844727</v>
      </c>
      <c r="G547" s="1">
        <v>0</v>
      </c>
      <c r="H547" s="1">
        <v>4.4768147468566895</v>
      </c>
      <c r="I547" s="1">
        <v>0.50029510259628296</v>
      </c>
      <c r="J547" s="1">
        <v>17.026115417480469</v>
      </c>
      <c r="K547" s="1">
        <v>2.0271594524383501</v>
      </c>
      <c r="N547" s="1">
        <v>1.9073486328125E-6</v>
      </c>
      <c r="O547" s="1">
        <v>44.545104941997721</v>
      </c>
    </row>
    <row r="548" spans="1:15" x14ac:dyDescent="0.25">
      <c r="A548" s="17">
        <v>45537.833200892361</v>
      </c>
      <c r="B548" s="1">
        <v>11569.822608</v>
      </c>
      <c r="C548" s="1">
        <v>840.00099999999998</v>
      </c>
      <c r="D548" s="1">
        <v>5</v>
      </c>
      <c r="E548" s="1">
        <v>1</v>
      </c>
      <c r="F548" s="1">
        <v>4.0814886093139648</v>
      </c>
      <c r="G548" s="1">
        <v>0</v>
      </c>
      <c r="H548" s="1">
        <v>4.4768147468566895</v>
      </c>
      <c r="I548" s="1">
        <v>0.50029510259628296</v>
      </c>
      <c r="J548" s="1">
        <v>17.026115417480469</v>
      </c>
      <c r="K548" s="1">
        <v>2.0271594524383501</v>
      </c>
      <c r="N548" s="1">
        <v>5.7220458984375E-6</v>
      </c>
      <c r="O548" s="1">
        <v>44.535553026278023</v>
      </c>
    </row>
    <row r="549" spans="1:15" x14ac:dyDescent="0.25">
      <c r="A549" s="17">
        <v>45537.833432375002</v>
      </c>
      <c r="B549" s="1">
        <v>11589.822708</v>
      </c>
      <c r="C549" s="1">
        <v>860.00109999999995</v>
      </c>
      <c r="D549" s="1">
        <v>5</v>
      </c>
      <c r="E549" s="1">
        <v>1</v>
      </c>
      <c r="F549" s="1">
        <v>4.0815019607543945</v>
      </c>
      <c r="G549" s="1">
        <v>0</v>
      </c>
      <c r="H549" s="1">
        <v>4.4768147468566895</v>
      </c>
      <c r="I549" s="1">
        <v>0.50029510259628296</v>
      </c>
      <c r="J549" s="1">
        <v>17.026115417480469</v>
      </c>
      <c r="K549" s="1">
        <v>2.0271594524383501</v>
      </c>
      <c r="N549" s="1">
        <v>-9.5367431640625E-6</v>
      </c>
      <c r="O549" s="1">
        <v>44.550640106201172</v>
      </c>
    </row>
    <row r="550" spans="1:15" x14ac:dyDescent="0.25">
      <c r="A550" s="17">
        <v>45537.833663866899</v>
      </c>
      <c r="B550" s="1">
        <v>11609.823607999999</v>
      </c>
      <c r="C550" s="1">
        <v>880.00199999999995</v>
      </c>
      <c r="D550" s="1">
        <v>5</v>
      </c>
      <c r="E550" s="1">
        <v>1</v>
      </c>
      <c r="F550" s="1">
        <v>4.0814542770385742</v>
      </c>
      <c r="G550" s="1">
        <v>0</v>
      </c>
      <c r="H550" s="1">
        <v>4.4768147468566895</v>
      </c>
      <c r="I550" s="1">
        <v>0.50029510259628296</v>
      </c>
      <c r="J550" s="1">
        <v>17.026115417480469</v>
      </c>
      <c r="K550" s="1">
        <v>2.0271594524383501</v>
      </c>
      <c r="N550" s="1">
        <v>-1.71661376953125E-5</v>
      </c>
      <c r="O550" s="1">
        <v>44.524009837735193</v>
      </c>
    </row>
    <row r="551" spans="1:15" x14ac:dyDescent="0.25">
      <c r="A551" s="17">
        <v>45537.833895336807</v>
      </c>
      <c r="B551" s="1">
        <v>11629.822608</v>
      </c>
      <c r="C551" s="1">
        <v>900.00099999999998</v>
      </c>
      <c r="D551" s="1">
        <v>5</v>
      </c>
      <c r="E551" s="1">
        <v>1</v>
      </c>
      <c r="F551" s="1">
        <v>4.0814447402954102</v>
      </c>
      <c r="G551" s="1">
        <v>0</v>
      </c>
      <c r="H551" s="1">
        <v>4.4768147468566895</v>
      </c>
      <c r="I551" s="1">
        <v>0.50029510259628296</v>
      </c>
      <c r="J551" s="1">
        <v>17.026115417480469</v>
      </c>
      <c r="K551" s="1">
        <v>2.0271594524383501</v>
      </c>
      <c r="N551" s="1">
        <v>4.1961669921875E-5</v>
      </c>
      <c r="O551" s="1">
        <v>44.542915249705359</v>
      </c>
    </row>
    <row r="552" spans="1:15" x14ac:dyDescent="0.25">
      <c r="A552" s="17">
        <v>45537.834126810187</v>
      </c>
      <c r="B552" s="1">
        <v>11649.821908</v>
      </c>
      <c r="C552" s="1">
        <v>920.00030000000004</v>
      </c>
      <c r="D552" s="1">
        <v>5</v>
      </c>
      <c r="E552" s="1">
        <v>1</v>
      </c>
      <c r="F552" s="1">
        <v>4.0812749862670898</v>
      </c>
      <c r="G552" s="1">
        <v>0</v>
      </c>
      <c r="H552" s="1">
        <v>4.4768147468566895</v>
      </c>
      <c r="I552" s="1">
        <v>0.50029510259628296</v>
      </c>
      <c r="J552" s="1">
        <v>17.026115417480469</v>
      </c>
      <c r="K552" s="1">
        <v>2.0271594524383501</v>
      </c>
      <c r="N552" s="1">
        <v>-1.52587890625E-5</v>
      </c>
      <c r="O552" s="1">
        <v>44.545932754687733</v>
      </c>
    </row>
    <row r="553" spans="1:15" x14ac:dyDescent="0.25">
      <c r="A553" s="17">
        <v>45537.834358311338</v>
      </c>
      <c r="B553" s="1">
        <v>11669.823607999999</v>
      </c>
      <c r="C553" s="1">
        <v>940.00199999999995</v>
      </c>
      <c r="D553" s="1">
        <v>5</v>
      </c>
      <c r="E553" s="1">
        <v>1</v>
      </c>
      <c r="F553" s="1">
        <v>4.0813379287719727</v>
      </c>
      <c r="G553" s="1">
        <v>0</v>
      </c>
      <c r="H553" s="1">
        <v>4.4768147468566895</v>
      </c>
      <c r="I553" s="1">
        <v>0.50029510259628296</v>
      </c>
      <c r="J553" s="1">
        <v>17.026115417480469</v>
      </c>
      <c r="K553" s="1">
        <v>2.0271594524383501</v>
      </c>
      <c r="N553" s="1">
        <v>9.1552734375E-5</v>
      </c>
      <c r="O553" s="1">
        <v>44.527862548828125</v>
      </c>
    </row>
    <row r="554" spans="1:15" x14ac:dyDescent="0.25">
      <c r="A554" s="17">
        <v>45537.834589774306</v>
      </c>
      <c r="B554" s="1">
        <v>11689.822007999999</v>
      </c>
      <c r="C554" s="1">
        <v>960.00040000000001</v>
      </c>
      <c r="D554" s="1">
        <v>5</v>
      </c>
      <c r="E554" s="1">
        <v>1</v>
      </c>
      <c r="F554" s="1">
        <v>4.081334114074707</v>
      </c>
      <c r="G554" s="1">
        <v>0</v>
      </c>
      <c r="H554" s="1">
        <v>4.4768147468566895</v>
      </c>
      <c r="I554" s="1">
        <v>0.50029510259628296</v>
      </c>
      <c r="J554" s="1">
        <v>17.026115417480469</v>
      </c>
      <c r="K554" s="1">
        <v>2.0271594524383501</v>
      </c>
      <c r="N554" s="1">
        <v>-9.5367431640625E-6</v>
      </c>
      <c r="O554" s="1">
        <v>44.536907150818294</v>
      </c>
    </row>
    <row r="555" spans="1:15" x14ac:dyDescent="0.25">
      <c r="A555" s="17">
        <v>45537.834821265045</v>
      </c>
      <c r="B555" s="1">
        <v>11709.822807999999</v>
      </c>
      <c r="C555" s="1">
        <v>980.00120000000004</v>
      </c>
      <c r="D555" s="1">
        <v>5</v>
      </c>
      <c r="E555" s="1">
        <v>1</v>
      </c>
      <c r="F555" s="1">
        <v>4.081355094909668</v>
      </c>
      <c r="G555" s="1">
        <v>0</v>
      </c>
      <c r="H555" s="1">
        <v>4.4768147468566895</v>
      </c>
      <c r="I555" s="1">
        <v>0.50029510259628296</v>
      </c>
      <c r="J555" s="1">
        <v>17.026115417480469</v>
      </c>
      <c r="K555" s="1">
        <v>2.0271594524383501</v>
      </c>
      <c r="N555" s="1">
        <v>-7.62939453125E-5</v>
      </c>
      <c r="O555" s="1">
        <v>44.509780883789063</v>
      </c>
    </row>
    <row r="556" spans="1:15" x14ac:dyDescent="0.25">
      <c r="A556" s="17">
        <v>45537.835052754628</v>
      </c>
      <c r="B556" s="1">
        <v>11729.823507999999</v>
      </c>
      <c r="C556" s="1">
        <v>1000.0019</v>
      </c>
      <c r="D556" s="1">
        <v>5</v>
      </c>
      <c r="E556" s="1">
        <v>1</v>
      </c>
      <c r="F556" s="1">
        <v>4.0813665390014648</v>
      </c>
      <c r="G556" s="1">
        <v>0</v>
      </c>
      <c r="H556" s="1">
        <v>4.4768147468566895</v>
      </c>
      <c r="I556" s="1">
        <v>0.50029510259628296</v>
      </c>
      <c r="J556" s="1">
        <v>17.026115417480469</v>
      </c>
      <c r="K556" s="1">
        <v>2.0271594524383501</v>
      </c>
      <c r="N556" s="1">
        <v>9.34600830078125E-5</v>
      </c>
      <c r="O556" s="1">
        <v>44.539424896240234</v>
      </c>
    </row>
    <row r="557" spans="1:15" x14ac:dyDescent="0.25">
      <c r="A557" s="17">
        <v>45537.835284218752</v>
      </c>
      <c r="B557" s="1">
        <v>11749.822007999999</v>
      </c>
      <c r="C557" s="1">
        <v>1020.0004</v>
      </c>
      <c r="D557" s="1">
        <v>5</v>
      </c>
      <c r="E557" s="1">
        <v>1</v>
      </c>
      <c r="F557" s="1">
        <v>4.0813455581665039</v>
      </c>
      <c r="G557" s="1">
        <v>0</v>
      </c>
      <c r="H557" s="1">
        <v>4.4768147468566895</v>
      </c>
      <c r="I557" s="1">
        <v>0.50029510259628296</v>
      </c>
      <c r="J557" s="1">
        <v>17.026115417480469</v>
      </c>
      <c r="K557" s="1">
        <v>2.0271594524383501</v>
      </c>
      <c r="N557" s="1">
        <v>-3.4332275390625E-5</v>
      </c>
      <c r="O557" s="1">
        <v>44.501228523515721</v>
      </c>
    </row>
    <row r="558" spans="1:15" x14ac:dyDescent="0.25">
      <c r="A558" s="17">
        <v>45537.835515716433</v>
      </c>
      <c r="B558" s="1">
        <v>11769.823408</v>
      </c>
      <c r="C558" s="1">
        <v>1040.0018</v>
      </c>
      <c r="D558" s="1">
        <v>5</v>
      </c>
      <c r="E558" s="1">
        <v>1</v>
      </c>
      <c r="F558" s="1">
        <v>4.0814352035522461</v>
      </c>
      <c r="G558" s="1">
        <v>0</v>
      </c>
      <c r="H558" s="1">
        <v>4.4768147468566895</v>
      </c>
      <c r="I558" s="1">
        <v>0.50029510259628296</v>
      </c>
      <c r="J558" s="1">
        <v>17.026115417480469</v>
      </c>
      <c r="K558" s="1">
        <v>2.0271594524383501</v>
      </c>
      <c r="N558" s="1">
        <v>1.1444091796875E-5</v>
      </c>
      <c r="O558" s="1">
        <v>44.499568939208984</v>
      </c>
    </row>
    <row r="559" spans="1:15" x14ac:dyDescent="0.25">
      <c r="A559" s="17">
        <v>45537.835747180558</v>
      </c>
      <c r="B559" s="1">
        <v>11789.821908</v>
      </c>
      <c r="C559" s="1">
        <v>1060.0002999999999</v>
      </c>
      <c r="D559" s="1">
        <v>5</v>
      </c>
      <c r="E559" s="1">
        <v>1</v>
      </c>
      <c r="F559" s="1">
        <v>4.0815420150756836</v>
      </c>
      <c r="G559" s="1">
        <v>0</v>
      </c>
      <c r="H559" s="1">
        <v>4.4768147468566895</v>
      </c>
      <c r="I559" s="1">
        <v>0.50029510259628296</v>
      </c>
      <c r="J559" s="1">
        <v>17.026115417480469</v>
      </c>
      <c r="K559" s="1">
        <v>2.0271594524383501</v>
      </c>
      <c r="N559" s="1">
        <v>8.20159912109375E-5</v>
      </c>
      <c r="O559" s="1">
        <v>44.531696319580078</v>
      </c>
    </row>
    <row r="560" spans="1:15" x14ac:dyDescent="0.25">
      <c r="A560" s="17">
        <v>45537.835978671297</v>
      </c>
      <c r="B560" s="1">
        <v>11809.822708</v>
      </c>
      <c r="C560" s="1">
        <v>1080.0011</v>
      </c>
      <c r="D560" s="1">
        <v>5</v>
      </c>
      <c r="E560" s="1">
        <v>1</v>
      </c>
      <c r="F560" s="1">
        <v>4.0815896987915039</v>
      </c>
      <c r="G560" s="1">
        <v>0</v>
      </c>
      <c r="H560" s="1">
        <v>4.4768147468566895</v>
      </c>
      <c r="I560" s="1">
        <v>0.50029510259628296</v>
      </c>
      <c r="J560" s="1">
        <v>17.026115417480469</v>
      </c>
      <c r="K560" s="1">
        <v>2.0271594524383501</v>
      </c>
      <c r="N560" s="1">
        <v>-4.57763671875E-5</v>
      </c>
      <c r="O560" s="1">
        <v>44.502086639404297</v>
      </c>
    </row>
    <row r="561" spans="1:15" x14ac:dyDescent="0.25">
      <c r="A561" s="17">
        <v>45537.836210142363</v>
      </c>
      <c r="B561" s="1">
        <v>11829.821807999999</v>
      </c>
      <c r="C561" s="1">
        <v>1100.0001999999999</v>
      </c>
      <c r="D561" s="1">
        <v>5</v>
      </c>
      <c r="E561" s="1">
        <v>1</v>
      </c>
      <c r="F561" s="1">
        <v>4.0816183090209961</v>
      </c>
      <c r="G561" s="1">
        <v>0</v>
      </c>
      <c r="H561" s="1">
        <v>4.4768147468566895</v>
      </c>
      <c r="I561" s="1">
        <v>0.50029510259628296</v>
      </c>
      <c r="J561" s="1">
        <v>17.026115417480469</v>
      </c>
      <c r="K561" s="1">
        <v>2.0271594524383501</v>
      </c>
      <c r="N561" s="1">
        <v>5.7220458984375E-6</v>
      </c>
      <c r="O561" s="1">
        <v>44.482326606372972</v>
      </c>
    </row>
    <row r="562" spans="1:15" x14ac:dyDescent="0.25">
      <c r="A562" s="17">
        <v>45537.836441641201</v>
      </c>
      <c r="B562" s="1">
        <v>11849.823307999999</v>
      </c>
      <c r="C562" s="1">
        <v>1120.0017</v>
      </c>
      <c r="D562" s="1">
        <v>5</v>
      </c>
      <c r="E562" s="1">
        <v>1</v>
      </c>
      <c r="F562" s="1">
        <v>4.0816183090209961</v>
      </c>
      <c r="G562" s="1">
        <v>0</v>
      </c>
      <c r="H562" s="1">
        <v>4.4768147468566895</v>
      </c>
      <c r="I562" s="1">
        <v>0.50029510259628296</v>
      </c>
      <c r="J562" s="1">
        <v>17.026115417480469</v>
      </c>
      <c r="K562" s="1">
        <v>2.0271594524383501</v>
      </c>
      <c r="N562" s="1">
        <v>9.5367431640625E-6</v>
      </c>
      <c r="O562" s="1">
        <v>44.502086540611046</v>
      </c>
    </row>
    <row r="563" spans="1:15" x14ac:dyDescent="0.25">
      <c r="A563" s="17">
        <v>45537.836673107638</v>
      </c>
      <c r="B563" s="1">
        <v>11869.822007999999</v>
      </c>
      <c r="C563" s="1">
        <v>1140.0003999999999</v>
      </c>
      <c r="D563" s="1">
        <v>5</v>
      </c>
      <c r="E563" s="1">
        <v>1</v>
      </c>
      <c r="F563" s="1">
        <v>4.0816488265991211</v>
      </c>
      <c r="G563" s="1">
        <v>0</v>
      </c>
      <c r="H563" s="1">
        <v>4.4768147468566895</v>
      </c>
      <c r="I563" s="1">
        <v>0.50029510259628296</v>
      </c>
      <c r="J563" s="1">
        <v>17.026115417480469</v>
      </c>
      <c r="K563" s="1">
        <v>2.0271594524383501</v>
      </c>
      <c r="N563" s="1">
        <v>-4.1961669921875E-5</v>
      </c>
      <c r="O563" s="1">
        <v>44.477642181557016</v>
      </c>
    </row>
    <row r="564" spans="1:15" x14ac:dyDescent="0.25">
      <c r="A564" s="17">
        <v>45537.836904589116</v>
      </c>
      <c r="B564" s="1">
        <v>11889.822007999999</v>
      </c>
      <c r="C564" s="1">
        <v>1160.0003999999999</v>
      </c>
      <c r="D564" s="1">
        <v>5</v>
      </c>
      <c r="E564" s="1">
        <v>1</v>
      </c>
      <c r="F564" s="1">
        <v>4.0815954208374023</v>
      </c>
      <c r="G564" s="1">
        <v>0</v>
      </c>
      <c r="H564" s="1">
        <v>4.4768147468566895</v>
      </c>
      <c r="I564" s="1">
        <v>0.50029510259628296</v>
      </c>
      <c r="J564" s="1">
        <v>17.026115417480469</v>
      </c>
      <c r="K564" s="1">
        <v>2.0271594524383501</v>
      </c>
      <c r="N564" s="1">
        <v>-2.47955322265625E-5</v>
      </c>
      <c r="O564" s="1">
        <v>44.507266998291016</v>
      </c>
    </row>
    <row r="565" spans="1:15" x14ac:dyDescent="0.25">
      <c r="A565" s="17">
        <v>45537.837136079863</v>
      </c>
      <c r="B565" s="1">
        <v>11909.822807999999</v>
      </c>
      <c r="C565" s="1">
        <v>1180.0011999999999</v>
      </c>
      <c r="D565" s="1">
        <v>5</v>
      </c>
      <c r="E565" s="1">
        <v>1</v>
      </c>
      <c r="F565" s="1">
        <v>4.0814371109008789</v>
      </c>
      <c r="G565" s="1">
        <v>0</v>
      </c>
      <c r="H565" s="1">
        <v>4.4768147468566895</v>
      </c>
      <c r="I565" s="1">
        <v>0.50029510259628296</v>
      </c>
      <c r="J565" s="1">
        <v>17.026115417480469</v>
      </c>
      <c r="K565" s="1">
        <v>2.0271594524383501</v>
      </c>
      <c r="N565" s="1">
        <v>-4.1961669921875E-5</v>
      </c>
      <c r="O565" s="1">
        <v>44.492176055908203</v>
      </c>
    </row>
    <row r="566" spans="1:15" x14ac:dyDescent="0.25">
      <c r="A566" s="17">
        <v>45537.837367568289</v>
      </c>
      <c r="B566" s="1">
        <v>11929.823408</v>
      </c>
      <c r="C566" s="1">
        <v>1200.0018</v>
      </c>
      <c r="D566" s="1">
        <v>5</v>
      </c>
      <c r="E566" s="1">
        <v>1</v>
      </c>
      <c r="F566" s="1">
        <v>4.081416130065918</v>
      </c>
      <c r="G566" s="1">
        <v>0</v>
      </c>
      <c r="H566" s="1">
        <v>4.4768147468566895</v>
      </c>
      <c r="I566" s="1">
        <v>0.50029510259628296</v>
      </c>
      <c r="J566" s="1">
        <v>17.026115417480469</v>
      </c>
      <c r="K566" s="1">
        <v>2.0271594524383501</v>
      </c>
      <c r="N566" s="1">
        <v>2.6702880859375E-5</v>
      </c>
      <c r="O566" s="1">
        <v>44.487167383441047</v>
      </c>
    </row>
    <row r="567" spans="1:15" x14ac:dyDescent="0.25">
      <c r="A567" s="17">
        <v>45537.837599050923</v>
      </c>
      <c r="B567" s="1">
        <v>11949.823507999999</v>
      </c>
      <c r="C567" s="1">
        <v>1220.0019</v>
      </c>
      <c r="D567" s="1">
        <v>5</v>
      </c>
      <c r="E567" s="1">
        <v>1</v>
      </c>
      <c r="F567" s="1">
        <v>4.0814218521118164</v>
      </c>
      <c r="G567" s="1">
        <v>0</v>
      </c>
      <c r="H567" s="1">
        <v>4.4768147468566895</v>
      </c>
      <c r="I567" s="1">
        <v>0.50029510259628296</v>
      </c>
      <c r="J567" s="1">
        <v>17.026115417480469</v>
      </c>
      <c r="K567" s="1">
        <v>2.0271594524383501</v>
      </c>
      <c r="N567" s="1">
        <v>-6.29425048828125E-5</v>
      </c>
      <c r="O567" s="1">
        <v>44.518478237000295</v>
      </c>
    </row>
    <row r="568" spans="1:15" x14ac:dyDescent="0.25">
      <c r="A568" s="17">
        <v>45537.837830533565</v>
      </c>
      <c r="B568" s="1">
        <v>11969.823607999999</v>
      </c>
      <c r="C568" s="1">
        <v>1240.002</v>
      </c>
      <c r="D568" s="1">
        <v>5</v>
      </c>
      <c r="E568" s="1">
        <v>1</v>
      </c>
      <c r="F568" s="1">
        <v>4.081446647644043</v>
      </c>
      <c r="G568" s="1">
        <v>0</v>
      </c>
      <c r="H568" s="1">
        <v>4.4768147468566895</v>
      </c>
      <c r="I568" s="1">
        <v>0.50029510259628296</v>
      </c>
      <c r="J568" s="1">
        <v>17.026115417480469</v>
      </c>
      <c r="K568" s="1">
        <v>2.0271594524383501</v>
      </c>
      <c r="N568" s="1">
        <v>-1.33514404296875E-4</v>
      </c>
      <c r="O568" s="1">
        <v>44.502590258884034</v>
      </c>
    </row>
    <row r="569" spans="1:15" x14ac:dyDescent="0.25">
      <c r="A569" s="17">
        <v>45537.838062006944</v>
      </c>
      <c r="B569" s="1">
        <v>11989.822908</v>
      </c>
      <c r="C569" s="1">
        <v>1260.0012999999999</v>
      </c>
      <c r="D569" s="1">
        <v>5</v>
      </c>
      <c r="E569" s="1">
        <v>1</v>
      </c>
      <c r="F569" s="1">
        <v>4.0814332962036133</v>
      </c>
      <c r="G569" s="1">
        <v>0</v>
      </c>
      <c r="H569" s="1">
        <v>4.4768147468566895</v>
      </c>
      <c r="I569" s="1">
        <v>0.50029510259628296</v>
      </c>
      <c r="J569" s="1">
        <v>17.026115417480469</v>
      </c>
      <c r="K569" s="1">
        <v>2.0271594524383501</v>
      </c>
      <c r="N569" s="1">
        <v>-5.7220458984375E-5</v>
      </c>
      <c r="O569" s="1">
        <v>44.523685349842197</v>
      </c>
    </row>
    <row r="570" spans="1:15" x14ac:dyDescent="0.25">
      <c r="A570" s="17">
        <v>45537.838293488421</v>
      </c>
      <c r="B570" s="1">
        <v>12009.822908</v>
      </c>
      <c r="C570" s="1">
        <v>1280.0012999999999</v>
      </c>
      <c r="D570" s="1">
        <v>5</v>
      </c>
      <c r="E570" s="1">
        <v>1</v>
      </c>
      <c r="F570" s="1">
        <v>4.0814447402954102</v>
      </c>
      <c r="G570" s="1">
        <v>0</v>
      </c>
      <c r="H570" s="1">
        <v>4.4768147468566895</v>
      </c>
      <c r="I570" s="1">
        <v>0.50029510259628296</v>
      </c>
      <c r="J570" s="1">
        <v>17.026115417480469</v>
      </c>
      <c r="K570" s="1">
        <v>2.0271594524383501</v>
      </c>
      <c r="N570" s="1">
        <v>-1.125335693359375E-4</v>
      </c>
      <c r="O570" s="1">
        <v>44.475124359130859</v>
      </c>
    </row>
    <row r="571" spans="1:15" x14ac:dyDescent="0.25">
      <c r="A571" s="17">
        <v>45537.838524974533</v>
      </c>
      <c r="B571" s="1">
        <v>12029.823307999999</v>
      </c>
      <c r="C571" s="1">
        <v>1300.0017</v>
      </c>
      <c r="D571" s="1">
        <v>5</v>
      </c>
      <c r="E571" s="1">
        <v>1</v>
      </c>
      <c r="F571" s="1">
        <v>4.0814695358276367</v>
      </c>
      <c r="G571" s="1">
        <v>0</v>
      </c>
      <c r="H571" s="1">
        <v>4.4768147468566895</v>
      </c>
      <c r="I571" s="1">
        <v>0.50029510259628296</v>
      </c>
      <c r="J571" s="1">
        <v>17.026115417480469</v>
      </c>
      <c r="K571" s="1">
        <v>2.0271594524383501</v>
      </c>
      <c r="N571" s="1">
        <v>-7.62939453125E-5</v>
      </c>
      <c r="O571" s="1">
        <v>44.479305246429966</v>
      </c>
    </row>
    <row r="572" spans="1:15" x14ac:dyDescent="0.25">
      <c r="A572" s="17">
        <v>45537.838756449069</v>
      </c>
      <c r="B572" s="1">
        <v>12049.822708</v>
      </c>
      <c r="C572" s="1">
        <v>1320.0011</v>
      </c>
      <c r="D572" s="1">
        <v>5</v>
      </c>
      <c r="E572" s="1">
        <v>1</v>
      </c>
      <c r="F572" s="1">
        <v>4.0815267562866211</v>
      </c>
      <c r="G572" s="1">
        <v>0</v>
      </c>
      <c r="H572" s="1">
        <v>4.4768147468566895</v>
      </c>
      <c r="I572" s="1">
        <v>0.50029510259628296</v>
      </c>
      <c r="J572" s="1">
        <v>17.026115417480469</v>
      </c>
      <c r="K572" s="1">
        <v>2.0271594524383501</v>
      </c>
      <c r="N572" s="1">
        <v>-3.62396240234375E-5</v>
      </c>
      <c r="O572" s="1">
        <v>44.490516662597656</v>
      </c>
    </row>
    <row r="573" spans="1:15" x14ac:dyDescent="0.25">
      <c r="A573" s="17">
        <v>45537.838987939816</v>
      </c>
      <c r="B573" s="1">
        <v>12069.823507999999</v>
      </c>
      <c r="C573" s="1">
        <v>1340.0019</v>
      </c>
      <c r="D573" s="1">
        <v>5</v>
      </c>
      <c r="E573" s="1">
        <v>1</v>
      </c>
      <c r="F573" s="1">
        <v>4.0816774368286133</v>
      </c>
      <c r="G573" s="1">
        <v>0</v>
      </c>
      <c r="H573" s="1">
        <v>4.4768147468566895</v>
      </c>
      <c r="I573" s="1">
        <v>0.50029510259628296</v>
      </c>
      <c r="J573" s="1">
        <v>17.026115417480469</v>
      </c>
      <c r="K573" s="1">
        <v>2.0271594524383501</v>
      </c>
      <c r="N573" s="1">
        <v>9.5367431640625E-6</v>
      </c>
      <c r="O573" s="1">
        <v>44.45452898852492</v>
      </c>
    </row>
    <row r="574" spans="1:15" x14ac:dyDescent="0.25">
      <c r="A574" s="17">
        <v>45537.83921940162</v>
      </c>
      <c r="B574" s="1">
        <v>12089.821807999999</v>
      </c>
      <c r="C574" s="1">
        <v>1360.0001999999999</v>
      </c>
      <c r="D574" s="1">
        <v>5</v>
      </c>
      <c r="E574" s="1">
        <v>1</v>
      </c>
      <c r="F574" s="1">
        <v>4.081721305847168</v>
      </c>
      <c r="G574" s="1">
        <v>0</v>
      </c>
      <c r="H574" s="1">
        <v>4.4768147468566895</v>
      </c>
      <c r="I574" s="1">
        <v>0.50029510259628296</v>
      </c>
      <c r="J574" s="1">
        <v>17.026115417480469</v>
      </c>
      <c r="K574" s="1">
        <v>2.0271594524383501</v>
      </c>
      <c r="N574" s="1">
        <v>-7.62939453125E-6</v>
      </c>
      <c r="O574" s="1">
        <v>44.457042681521301</v>
      </c>
    </row>
    <row r="575" spans="1:15" x14ac:dyDescent="0.25">
      <c r="A575" s="17">
        <v>45537.839450903935</v>
      </c>
      <c r="B575" s="1">
        <v>12109.823607999999</v>
      </c>
      <c r="C575" s="1">
        <v>1380.002</v>
      </c>
      <c r="D575" s="1">
        <v>5</v>
      </c>
      <c r="E575" s="1">
        <v>1</v>
      </c>
      <c r="F575" s="1">
        <v>4.081700325012207</v>
      </c>
      <c r="G575" s="1">
        <v>0</v>
      </c>
      <c r="H575" s="1">
        <v>4.4768147468566895</v>
      </c>
      <c r="I575" s="1">
        <v>0.50029510259628296</v>
      </c>
      <c r="J575" s="1">
        <v>17.026115417480469</v>
      </c>
      <c r="K575" s="1">
        <v>2.0271594524383501</v>
      </c>
      <c r="N575" s="1">
        <v>2.288818359375E-5</v>
      </c>
      <c r="O575" s="1">
        <v>44.481128572207801</v>
      </c>
    </row>
    <row r="576" spans="1:15" x14ac:dyDescent="0.25">
      <c r="A576" s="17">
        <v>45537.839682373844</v>
      </c>
      <c r="B576" s="1">
        <v>12129.822608</v>
      </c>
      <c r="C576" s="1">
        <v>1400.001</v>
      </c>
      <c r="D576" s="1">
        <v>5</v>
      </c>
      <c r="E576" s="1">
        <v>1</v>
      </c>
      <c r="F576" s="1">
        <v>4.0816755294799805</v>
      </c>
      <c r="G576" s="1">
        <v>0</v>
      </c>
      <c r="H576" s="1">
        <v>4.4768147468566895</v>
      </c>
      <c r="I576" s="1">
        <v>0.50029510259628296</v>
      </c>
      <c r="J576" s="1">
        <v>17.026115417480469</v>
      </c>
      <c r="K576" s="1">
        <v>2.0271594524383501</v>
      </c>
      <c r="N576" s="1">
        <v>-2.09808349609375E-5</v>
      </c>
      <c r="O576" s="1">
        <v>44.513801411334455</v>
      </c>
    </row>
    <row r="577" spans="1:15" x14ac:dyDescent="0.25">
      <c r="A577" s="17">
        <v>45537.83991384838</v>
      </c>
      <c r="B577" s="1">
        <v>12149.822007999999</v>
      </c>
      <c r="C577" s="1">
        <v>1420.0003999999999</v>
      </c>
      <c r="D577" s="1">
        <v>5</v>
      </c>
      <c r="E577" s="1">
        <v>1</v>
      </c>
      <c r="F577" s="1">
        <v>4.0817232131958008</v>
      </c>
      <c r="G577" s="1">
        <v>0</v>
      </c>
      <c r="H577" s="1">
        <v>4.4768147468566895</v>
      </c>
      <c r="I577" s="1">
        <v>0.50029510259628296</v>
      </c>
      <c r="J577" s="1">
        <v>17.026115417480469</v>
      </c>
      <c r="K577" s="1">
        <v>2.0271594524383501</v>
      </c>
      <c r="N577" s="1">
        <v>5.14984130859375E-5</v>
      </c>
      <c r="O577" s="1">
        <v>44.472938741918973</v>
      </c>
    </row>
    <row r="578" spans="1:15" x14ac:dyDescent="0.25">
      <c r="A578" s="17">
        <v>45537.840145329857</v>
      </c>
      <c r="B578" s="1">
        <v>12169.822007999999</v>
      </c>
      <c r="C578" s="1">
        <v>1440.0003999999999</v>
      </c>
      <c r="D578" s="1">
        <v>5</v>
      </c>
      <c r="E578" s="1">
        <v>1</v>
      </c>
      <c r="F578" s="1">
        <v>4.0816926956176758</v>
      </c>
      <c r="G578" s="1">
        <v>0</v>
      </c>
      <c r="H578" s="1">
        <v>4.4768147468566895</v>
      </c>
      <c r="I578" s="1">
        <v>0.50029510259628296</v>
      </c>
      <c r="J578" s="1">
        <v>17.026115417480469</v>
      </c>
      <c r="K578" s="1">
        <v>2.0271594524383501</v>
      </c>
      <c r="N578" s="1">
        <v>-2.47955322265625E-5</v>
      </c>
      <c r="O578" s="1">
        <v>44.497382995452881</v>
      </c>
    </row>
    <row r="579" spans="1:15" x14ac:dyDescent="0.25">
      <c r="A579" s="17">
        <v>45537.840376809028</v>
      </c>
      <c r="B579" s="1">
        <v>12189.821807999999</v>
      </c>
      <c r="C579" s="1">
        <v>1460.0001999999999</v>
      </c>
      <c r="D579" s="1">
        <v>5</v>
      </c>
      <c r="E579" s="1">
        <v>1</v>
      </c>
      <c r="F579" s="1">
        <v>4.0817251205444336</v>
      </c>
      <c r="G579" s="1">
        <v>0</v>
      </c>
      <c r="H579" s="1">
        <v>4.4768147468566895</v>
      </c>
      <c r="I579" s="1">
        <v>0.50029510259628296</v>
      </c>
      <c r="J579" s="1">
        <v>17.026115417480469</v>
      </c>
      <c r="K579" s="1">
        <v>2.0271594524383501</v>
      </c>
      <c r="N579" s="1">
        <v>-5.53131103515625E-5</v>
      </c>
      <c r="O579" s="1">
        <v>44.492710136890643</v>
      </c>
    </row>
    <row r="580" spans="1:15" x14ac:dyDescent="0.25">
      <c r="A580" s="17">
        <v>45537.840608300925</v>
      </c>
      <c r="B580" s="1">
        <v>12209.822708</v>
      </c>
      <c r="C580" s="1">
        <v>1480.0011</v>
      </c>
      <c r="D580" s="1">
        <v>5</v>
      </c>
      <c r="E580" s="1">
        <v>1</v>
      </c>
      <c r="F580" s="1">
        <v>4.0815572738647461</v>
      </c>
      <c r="G580" s="1">
        <v>0</v>
      </c>
      <c r="H580" s="1">
        <v>4.4768147468566895</v>
      </c>
      <c r="I580" s="1">
        <v>0.50029510259628296</v>
      </c>
      <c r="J580" s="1">
        <v>17.026115417480469</v>
      </c>
      <c r="K580" s="1">
        <v>2.0271594524383501</v>
      </c>
      <c r="N580" s="1">
        <v>-5.14984130859375E-5</v>
      </c>
      <c r="O580" s="1">
        <v>44.494857788085938</v>
      </c>
    </row>
    <row r="581" spans="1:15" x14ac:dyDescent="0.25">
      <c r="A581" s="17">
        <v>45537.84083977199</v>
      </c>
      <c r="B581" s="1">
        <v>12229.821807999999</v>
      </c>
      <c r="C581" s="1">
        <v>1500.0001999999999</v>
      </c>
      <c r="D581" s="1">
        <v>5</v>
      </c>
      <c r="E581" s="1">
        <v>1</v>
      </c>
      <c r="F581" s="1">
        <v>4.0816259384155273</v>
      </c>
      <c r="G581" s="1">
        <v>0</v>
      </c>
      <c r="H581" s="1">
        <v>4.4768147468566895</v>
      </c>
      <c r="I581" s="1">
        <v>0.50029510259628296</v>
      </c>
      <c r="J581" s="1">
        <v>17.026115417480469</v>
      </c>
      <c r="K581" s="1">
        <v>2.0271594524383501</v>
      </c>
      <c r="N581" s="1">
        <v>-3.62396240234375E-5</v>
      </c>
      <c r="O581" s="1">
        <v>44.495719905357191</v>
      </c>
    </row>
    <row r="582" spans="1:15" x14ac:dyDescent="0.25">
      <c r="A582" s="17">
        <v>45537.841071263887</v>
      </c>
      <c r="B582" s="1">
        <v>12249.822708</v>
      </c>
      <c r="C582" s="1">
        <v>1520.0011</v>
      </c>
      <c r="D582" s="1">
        <v>5</v>
      </c>
      <c r="E582" s="1">
        <v>1</v>
      </c>
      <c r="F582" s="1">
        <v>4.0815572738647461</v>
      </c>
      <c r="G582" s="1">
        <v>0</v>
      </c>
      <c r="H582" s="1">
        <v>4.4768147468566895</v>
      </c>
      <c r="I582" s="1">
        <v>0.50029510259628296</v>
      </c>
      <c r="J582" s="1">
        <v>17.026115417480469</v>
      </c>
      <c r="K582" s="1">
        <v>2.0271594524383501</v>
      </c>
      <c r="N582" s="1">
        <v>-9.5367431640625E-6</v>
      </c>
      <c r="O582" s="1">
        <v>44.499568939208984</v>
      </c>
    </row>
    <row r="583" spans="1:15" x14ac:dyDescent="0.25">
      <c r="A583" s="17">
        <v>45537.841302736109</v>
      </c>
      <c r="B583" s="1">
        <v>12269.821908</v>
      </c>
      <c r="C583" s="1">
        <v>1540.0002999999999</v>
      </c>
      <c r="D583" s="1">
        <v>5</v>
      </c>
      <c r="E583" s="1">
        <v>1</v>
      </c>
      <c r="F583" s="1">
        <v>4.0815420150756836</v>
      </c>
      <c r="G583" s="1">
        <v>0</v>
      </c>
      <c r="H583" s="1">
        <v>4.4768147468566895</v>
      </c>
      <c r="I583" s="1">
        <v>0.50029510259628296</v>
      </c>
      <c r="J583" s="1">
        <v>17.026115417480469</v>
      </c>
      <c r="K583" s="1">
        <v>2.0271594524383501</v>
      </c>
      <c r="N583" s="1">
        <v>-1.41143798828125E-4</v>
      </c>
      <c r="O583" s="1">
        <v>44.506935082796716</v>
      </c>
    </row>
    <row r="584" spans="1:15" x14ac:dyDescent="0.25">
      <c r="A584" s="17">
        <v>45537.841534218751</v>
      </c>
      <c r="B584" s="1">
        <v>12289.822007999999</v>
      </c>
      <c r="C584" s="1">
        <v>1560.0003999999999</v>
      </c>
      <c r="D584" s="1">
        <v>5</v>
      </c>
      <c r="E584" s="1">
        <v>1</v>
      </c>
      <c r="F584" s="1">
        <v>4.0816259384155273</v>
      </c>
      <c r="G584" s="1">
        <v>0</v>
      </c>
      <c r="H584" s="1">
        <v>4.4768147468566895</v>
      </c>
      <c r="I584" s="1">
        <v>0.50029510259628296</v>
      </c>
      <c r="J584" s="1">
        <v>17.026115417480469</v>
      </c>
      <c r="K584" s="1">
        <v>2.0271594524383501</v>
      </c>
      <c r="N584" s="1">
        <v>-2.47955322265625E-5</v>
      </c>
      <c r="O584" s="1">
        <v>44.486671447753906</v>
      </c>
    </row>
    <row r="585" spans="1:15" x14ac:dyDescent="0.25">
      <c r="A585" s="17">
        <v>45537.841765708334</v>
      </c>
      <c r="B585" s="1">
        <v>12309.822708</v>
      </c>
      <c r="C585" s="1">
        <v>1580.0011</v>
      </c>
      <c r="D585" s="1">
        <v>5</v>
      </c>
      <c r="E585" s="1">
        <v>1</v>
      </c>
      <c r="F585" s="1">
        <v>4.081599235534668</v>
      </c>
      <c r="G585" s="1">
        <v>0</v>
      </c>
      <c r="H585" s="1">
        <v>4.4768147468566895</v>
      </c>
      <c r="I585" s="1">
        <v>0.50029510259628296</v>
      </c>
      <c r="J585" s="1">
        <v>17.026115417480469</v>
      </c>
      <c r="K585" s="1">
        <v>2.0271594524383501</v>
      </c>
      <c r="N585" s="1">
        <v>1.9073486328125E-5</v>
      </c>
      <c r="O585" s="1">
        <v>44.478969612482437</v>
      </c>
    </row>
    <row r="586" spans="1:15" x14ac:dyDescent="0.25">
      <c r="A586" s="17">
        <v>45537.841997199073</v>
      </c>
      <c r="B586" s="1">
        <v>12329.823507999999</v>
      </c>
      <c r="C586" s="1">
        <v>1600.0019</v>
      </c>
      <c r="D586" s="1">
        <v>5</v>
      </c>
      <c r="E586" s="1">
        <v>1</v>
      </c>
      <c r="F586" s="1">
        <v>4.0816106796264648</v>
      </c>
      <c r="G586" s="1">
        <v>0</v>
      </c>
      <c r="H586" s="1">
        <v>4.4768147468566895</v>
      </c>
      <c r="I586" s="1">
        <v>0.50029510259628296</v>
      </c>
      <c r="J586" s="1">
        <v>17.026115417480469</v>
      </c>
      <c r="K586" s="1">
        <v>2.0271594524383501</v>
      </c>
      <c r="N586" s="1">
        <v>-7.2479248046875E-5</v>
      </c>
      <c r="O586" s="1">
        <v>44.511608123779297</v>
      </c>
    </row>
    <row r="587" spans="1:15" x14ac:dyDescent="0.25">
      <c r="A587" s="17">
        <v>45537.842228671296</v>
      </c>
      <c r="B587" s="1">
        <v>12349.822708</v>
      </c>
      <c r="C587" s="1">
        <v>1620.0011</v>
      </c>
      <c r="D587" s="1">
        <v>5</v>
      </c>
      <c r="E587" s="1">
        <v>1</v>
      </c>
      <c r="F587" s="1">
        <v>4.0817041397094727</v>
      </c>
      <c r="G587" s="1">
        <v>0</v>
      </c>
      <c r="H587" s="1">
        <v>4.4768147468566895</v>
      </c>
      <c r="I587" s="1">
        <v>0.50029510259628296</v>
      </c>
      <c r="J587" s="1">
        <v>17.026115417480469</v>
      </c>
      <c r="K587" s="1">
        <v>2.0271594524383501</v>
      </c>
      <c r="N587" s="1">
        <v>-1.010894775390625E-4</v>
      </c>
      <c r="O587" s="1">
        <v>44.496551513671875</v>
      </c>
    </row>
    <row r="588" spans="1:15" x14ac:dyDescent="0.25">
      <c r="A588" s="17">
        <v>45537.842460152773</v>
      </c>
      <c r="B588" s="1">
        <v>12369.822708</v>
      </c>
      <c r="C588" s="1">
        <v>1640.0011</v>
      </c>
      <c r="D588" s="1">
        <v>5</v>
      </c>
      <c r="E588" s="1">
        <v>1</v>
      </c>
      <c r="F588" s="1">
        <v>4.0817995071411133</v>
      </c>
      <c r="G588" s="1">
        <v>0</v>
      </c>
      <c r="H588" s="1">
        <v>4.4768147468566895</v>
      </c>
      <c r="I588" s="1">
        <v>0.50029510259628296</v>
      </c>
      <c r="J588" s="1">
        <v>17.026115417480469</v>
      </c>
      <c r="K588" s="1">
        <v>2.0271594524383501</v>
      </c>
      <c r="N588" s="1">
        <v>-3.814697265625E-6</v>
      </c>
      <c r="O588" s="1">
        <v>44.499568924121931</v>
      </c>
    </row>
    <row r="589" spans="1:15" x14ac:dyDescent="0.25">
      <c r="A589" s="17">
        <v>45537.842691623839</v>
      </c>
      <c r="B589" s="1">
        <v>12389.821807999999</v>
      </c>
      <c r="C589" s="1">
        <v>1660.0001999999999</v>
      </c>
      <c r="D589" s="1">
        <v>5</v>
      </c>
      <c r="E589" s="1">
        <v>1</v>
      </c>
      <c r="F589" s="1">
        <v>4.0817689895629883</v>
      </c>
      <c r="G589" s="1">
        <v>0</v>
      </c>
      <c r="H589" s="1">
        <v>4.4768147468566895</v>
      </c>
      <c r="I589" s="1">
        <v>0.50029510259628296</v>
      </c>
      <c r="J589" s="1">
        <v>17.026115417480469</v>
      </c>
      <c r="K589" s="1">
        <v>2.0271594524383501</v>
      </c>
      <c r="N589" s="1">
        <v>-5.7220458984375E-5</v>
      </c>
      <c r="O589" s="1">
        <v>44.515132826229411</v>
      </c>
    </row>
    <row r="590" spans="1:15" x14ac:dyDescent="0.25">
      <c r="A590" s="17">
        <v>45537.842923126154</v>
      </c>
      <c r="B590" s="1">
        <v>12409.823607999999</v>
      </c>
      <c r="C590" s="1">
        <v>1680.002</v>
      </c>
      <c r="D590" s="1">
        <v>5</v>
      </c>
      <c r="E590" s="1">
        <v>1</v>
      </c>
      <c r="F590" s="1">
        <v>4.0817632675170898</v>
      </c>
      <c r="G590" s="1">
        <v>0</v>
      </c>
      <c r="H590" s="1">
        <v>4.4768147468566895</v>
      </c>
      <c r="I590" s="1">
        <v>0.50029510259628296</v>
      </c>
      <c r="J590" s="1">
        <v>17.026115417480469</v>
      </c>
      <c r="K590" s="1">
        <v>2.0271594524383501</v>
      </c>
      <c r="N590" s="1">
        <v>-5.7220458984375E-5</v>
      </c>
      <c r="O590" s="1">
        <v>44.503913879394531</v>
      </c>
    </row>
    <row r="591" spans="1:15" x14ac:dyDescent="0.25">
      <c r="A591" s="17">
        <v>45537.843154596063</v>
      </c>
      <c r="B591" s="1">
        <v>12429.822608</v>
      </c>
      <c r="C591" s="1">
        <v>1700.001</v>
      </c>
      <c r="D591" s="1">
        <v>5</v>
      </c>
      <c r="E591" s="1">
        <v>1</v>
      </c>
      <c r="F591" s="1">
        <v>4.0818033218383789</v>
      </c>
      <c r="G591" s="1">
        <v>0</v>
      </c>
      <c r="H591" s="1">
        <v>4.4768147468566895</v>
      </c>
      <c r="I591" s="1">
        <v>0.50029510259628296</v>
      </c>
      <c r="J591" s="1">
        <v>17.026115417480469</v>
      </c>
      <c r="K591" s="1">
        <v>2.0271594524383501</v>
      </c>
      <c r="N591" s="1">
        <v>-1.087188720703125E-4</v>
      </c>
      <c r="O591" s="1">
        <v>44.475124359130859</v>
      </c>
    </row>
    <row r="592" spans="1:15" x14ac:dyDescent="0.25">
      <c r="A592" s="17">
        <v>45537.843386069442</v>
      </c>
      <c r="B592" s="1">
        <v>12449.821908</v>
      </c>
      <c r="C592" s="1">
        <v>1720.0002999999999</v>
      </c>
      <c r="D592" s="1">
        <v>5</v>
      </c>
      <c r="E592" s="1">
        <v>1</v>
      </c>
      <c r="F592" s="1">
        <v>4.0817995071411133</v>
      </c>
      <c r="G592" s="1">
        <v>0</v>
      </c>
      <c r="H592" s="1">
        <v>4.4768147468566895</v>
      </c>
      <c r="I592" s="1">
        <v>0.50029510259628296</v>
      </c>
      <c r="J592" s="1">
        <v>17.026115417480469</v>
      </c>
      <c r="K592" s="1">
        <v>2.0271594524383501</v>
      </c>
      <c r="N592" s="1">
        <v>7.62939453125E-6</v>
      </c>
      <c r="O592" s="1">
        <v>44.465240478515625</v>
      </c>
    </row>
    <row r="593" spans="1:15" x14ac:dyDescent="0.25">
      <c r="A593" s="17">
        <v>45537.843617561339</v>
      </c>
      <c r="B593" s="1">
        <v>12469.822807999999</v>
      </c>
      <c r="C593" s="1">
        <v>1740.0011999999999</v>
      </c>
      <c r="D593" s="1">
        <v>5</v>
      </c>
      <c r="E593" s="1">
        <v>1</v>
      </c>
      <c r="F593" s="1">
        <v>4.0816984176635742</v>
      </c>
      <c r="G593" s="1">
        <v>0</v>
      </c>
      <c r="H593" s="1">
        <v>4.4768147468566895</v>
      </c>
      <c r="I593" s="1">
        <v>0.50029510259628296</v>
      </c>
      <c r="J593" s="1">
        <v>17.026115417480469</v>
      </c>
      <c r="K593" s="1">
        <v>2.0271594524383501</v>
      </c>
      <c r="N593" s="1">
        <v>9.5367431640625E-6</v>
      </c>
      <c r="O593" s="1">
        <v>44.485008239746094</v>
      </c>
    </row>
    <row r="594" spans="1:15" x14ac:dyDescent="0.25">
      <c r="A594" s="17">
        <v>45537.843849041667</v>
      </c>
      <c r="B594" s="1">
        <v>12489.822708</v>
      </c>
      <c r="C594" s="1">
        <v>1760.0011</v>
      </c>
      <c r="D594" s="1">
        <v>5</v>
      </c>
      <c r="E594" s="1">
        <v>1</v>
      </c>
      <c r="F594" s="1">
        <v>4.0815515518188477</v>
      </c>
      <c r="G594" s="1">
        <v>0</v>
      </c>
      <c r="H594" s="1">
        <v>4.4768147468566895</v>
      </c>
      <c r="I594" s="1">
        <v>0.50029510259628296</v>
      </c>
      <c r="J594" s="1">
        <v>17.026115417480469</v>
      </c>
      <c r="K594" s="1">
        <v>2.0271594524383501</v>
      </c>
      <c r="N594" s="1">
        <v>2.47955322265625E-5</v>
      </c>
      <c r="O594" s="1">
        <v>44.499568939208984</v>
      </c>
    </row>
    <row r="595" spans="1:15" x14ac:dyDescent="0.25">
      <c r="A595" s="17">
        <v>45537.844080512732</v>
      </c>
      <c r="B595" s="1">
        <v>12509.821807999999</v>
      </c>
      <c r="C595" s="1">
        <v>1780.0001999999999</v>
      </c>
      <c r="D595" s="1">
        <v>5</v>
      </c>
      <c r="E595" s="1">
        <v>1</v>
      </c>
      <c r="F595" s="1">
        <v>4.0816144943237305</v>
      </c>
      <c r="G595" s="1">
        <v>0</v>
      </c>
      <c r="H595" s="1">
        <v>4.4768147468566895</v>
      </c>
      <c r="I595" s="1">
        <v>0.50029510259628296</v>
      </c>
      <c r="J595" s="1">
        <v>17.026115417480469</v>
      </c>
      <c r="K595" s="1">
        <v>2.0271594524383501</v>
      </c>
      <c r="N595" s="1">
        <v>5.53131103515625E-5</v>
      </c>
      <c r="O595" s="1">
        <v>44.481987087424933</v>
      </c>
    </row>
    <row r="596" spans="1:15" x14ac:dyDescent="0.25">
      <c r="A596" s="17">
        <v>45537.844311995366</v>
      </c>
      <c r="B596" s="1">
        <v>12529.821908</v>
      </c>
      <c r="C596" s="1">
        <v>1800.0002999999999</v>
      </c>
      <c r="D596" s="1">
        <v>5</v>
      </c>
      <c r="E596" s="1">
        <v>1</v>
      </c>
      <c r="F596" s="1">
        <v>4.0816411972045898</v>
      </c>
      <c r="G596" s="1">
        <v>0</v>
      </c>
      <c r="H596" s="1">
        <v>4.4768147468566895</v>
      </c>
      <c r="I596" s="1">
        <v>0.50029510259628296</v>
      </c>
      <c r="J596" s="1">
        <v>17.026115417480469</v>
      </c>
      <c r="K596" s="1">
        <v>2.0271594524383501</v>
      </c>
      <c r="N596" s="1">
        <v>4.9591064453125E-5</v>
      </c>
      <c r="O596" s="1">
        <v>44.530040740966797</v>
      </c>
    </row>
    <row r="597" spans="1:15" x14ac:dyDescent="0.25">
      <c r="A597" s="17">
        <v>45537.844312019675</v>
      </c>
      <c r="B597" s="1">
        <v>12529.824008</v>
      </c>
      <c r="C597" s="1">
        <v>1800.0024000000001</v>
      </c>
      <c r="D597" s="1">
        <v>5</v>
      </c>
      <c r="E597" s="1">
        <v>1</v>
      </c>
      <c r="F597" s="1">
        <v>4.0816411972045898</v>
      </c>
      <c r="G597" s="1">
        <v>0</v>
      </c>
      <c r="H597" s="1">
        <v>4.4768147468566895</v>
      </c>
      <c r="I597" s="1">
        <v>0.50029510259628296</v>
      </c>
      <c r="J597" s="1">
        <v>17.026115417480469</v>
      </c>
      <c r="K597" s="1">
        <v>2.0271594524383501</v>
      </c>
      <c r="N597" s="1">
        <v>-5.087053304799903E-4</v>
      </c>
      <c r="O597" s="1">
        <v>44.529972411666712</v>
      </c>
    </row>
    <row r="598" spans="1:15" x14ac:dyDescent="0.25">
      <c r="A598" s="17">
        <v>45537.844318410876</v>
      </c>
      <c r="B598" s="1">
        <v>12530.376692</v>
      </c>
      <c r="C598" s="1">
        <v>0.50029999999999997</v>
      </c>
      <c r="D598" s="1">
        <v>6</v>
      </c>
      <c r="E598" s="1">
        <v>1</v>
      </c>
      <c r="F598" s="1">
        <v>3.9340848922729492</v>
      </c>
      <c r="G598" s="1">
        <v>-17.993076324462891</v>
      </c>
      <c r="H598" s="1">
        <v>4.4768147468566895</v>
      </c>
      <c r="I598" s="1">
        <v>0.50279217958450295</v>
      </c>
      <c r="J598" s="1">
        <v>17.026115417480469</v>
      </c>
      <c r="K598" s="1">
        <v>2.03699922561646</v>
      </c>
      <c r="N598" s="1">
        <v>-0.14731407165527344</v>
      </c>
      <c r="O598" s="1">
        <v>44.51200505952108</v>
      </c>
    </row>
    <row r="599" spans="1:15" x14ac:dyDescent="0.25">
      <c r="A599" s="17">
        <v>45537.844324203703</v>
      </c>
      <c r="B599" s="1">
        <v>12530.877192</v>
      </c>
      <c r="C599" s="1">
        <v>1.0007999999999999</v>
      </c>
      <c r="D599" s="1">
        <v>6</v>
      </c>
      <c r="E599" s="1">
        <v>1</v>
      </c>
      <c r="F599" s="1">
        <v>3.927149772644043</v>
      </c>
      <c r="G599" s="1">
        <v>-17.994815826416016</v>
      </c>
      <c r="H599" s="1">
        <v>4.4768147468566895</v>
      </c>
      <c r="I599" s="1">
        <v>0.50529345643332335</v>
      </c>
      <c r="J599" s="1">
        <v>17.026115417480469</v>
      </c>
      <c r="K599" s="1">
        <v>2.0468228031332876</v>
      </c>
      <c r="N599" s="1">
        <v>-7.9813544253766078E-2</v>
      </c>
      <c r="O599" s="1">
        <v>44.495719999999999</v>
      </c>
    </row>
    <row r="600" spans="1:15" x14ac:dyDescent="0.25">
      <c r="A600" s="17">
        <v>45537.844330005784</v>
      </c>
      <c r="B600" s="1">
        <v>12531.378492</v>
      </c>
      <c r="C600" s="1">
        <v>1.5021</v>
      </c>
      <c r="D600" s="1">
        <v>6</v>
      </c>
      <c r="E600" s="1">
        <v>1</v>
      </c>
      <c r="F600" s="1">
        <v>3.9221334457397461</v>
      </c>
      <c r="G600" s="1">
        <v>-17.997001647949219</v>
      </c>
      <c r="H600" s="1">
        <v>4.4768147468566895</v>
      </c>
      <c r="I600" s="1">
        <v>0.507798731327057</v>
      </c>
      <c r="J600" s="1">
        <v>17.026115417480469</v>
      </c>
      <c r="K600" s="1">
        <v>2.05666208267212</v>
      </c>
      <c r="N600" s="1">
        <v>-1.2205123901367188E-2</v>
      </c>
      <c r="O600" s="1">
        <v>44.498518421410076</v>
      </c>
    </row>
    <row r="601" spans="1:15" x14ac:dyDescent="0.25">
      <c r="A601" s="17">
        <v>45537.844335774302</v>
      </c>
      <c r="B601" s="1">
        <v>12531.876892</v>
      </c>
      <c r="C601" s="1">
        <v>2.0005000000000002</v>
      </c>
      <c r="D601" s="1">
        <v>6</v>
      </c>
      <c r="E601" s="1">
        <v>1</v>
      </c>
      <c r="F601" s="1">
        <v>3.9180116653442383</v>
      </c>
      <c r="G601" s="1">
        <v>-17.99932861328125</v>
      </c>
      <c r="H601" s="1">
        <v>4.4768147468566895</v>
      </c>
      <c r="I601" s="1">
        <v>0.51029159045219441</v>
      </c>
      <c r="J601" s="1">
        <v>17.026115417480469</v>
      </c>
      <c r="K601" s="1">
        <v>2.0664292541503904</v>
      </c>
      <c r="N601" s="1">
        <v>-1.0215470886230468E-2</v>
      </c>
      <c r="O601" s="1">
        <v>44.501300654066739</v>
      </c>
    </row>
    <row r="602" spans="1:15" x14ac:dyDescent="0.25">
      <c r="A602" s="17">
        <v>45537.844341579861</v>
      </c>
      <c r="B602" s="1">
        <v>12532.378492</v>
      </c>
      <c r="C602" s="1">
        <v>2.5021</v>
      </c>
      <c r="D602" s="1">
        <v>6</v>
      </c>
      <c r="E602" s="1">
        <v>1</v>
      </c>
      <c r="F602" s="1">
        <v>3.9144296646118164</v>
      </c>
      <c r="G602" s="1">
        <v>-17.999740600585938</v>
      </c>
      <c r="H602" s="1">
        <v>4.4768147468566895</v>
      </c>
      <c r="I602" s="1">
        <v>0.51280045509338401</v>
      </c>
      <c r="J602" s="1">
        <v>17.026115417480469</v>
      </c>
      <c r="K602" s="1">
        <v>2.0762591361999498</v>
      </c>
      <c r="N602" s="1">
        <v>-8.213043212890625E-3</v>
      </c>
      <c r="O602" s="1">
        <v>44.504100750175446</v>
      </c>
    </row>
    <row r="603" spans="1:15" x14ac:dyDescent="0.25">
      <c r="A603" s="17">
        <v>45537.844347357641</v>
      </c>
      <c r="B603" s="1">
        <v>12532.877692</v>
      </c>
      <c r="C603" s="1">
        <v>3.0013000000000001</v>
      </c>
      <c r="D603" s="1">
        <v>6</v>
      </c>
      <c r="E603" s="1">
        <v>1</v>
      </c>
      <c r="F603" s="1">
        <v>3.9112691879272461</v>
      </c>
      <c r="G603" s="1">
        <v>-17.999904632568359</v>
      </c>
      <c r="H603" s="1">
        <v>4.4768147468566895</v>
      </c>
      <c r="I603" s="1">
        <v>0.51528567075729392</v>
      </c>
      <c r="J603" s="1">
        <v>17.026115417480469</v>
      </c>
      <c r="K603" s="1">
        <v>2.0859797000885001</v>
      </c>
      <c r="N603" s="1">
        <v>-7.2040557861328125E-3</v>
      </c>
      <c r="O603" s="1">
        <v>44.506887448695117</v>
      </c>
    </row>
    <row r="604" spans="1:15" x14ac:dyDescent="0.25">
      <c r="A604" s="17">
        <v>45537.844353135413</v>
      </c>
      <c r="B604" s="1">
        <v>12533.376892</v>
      </c>
      <c r="C604" s="1">
        <v>3.5005000000000002</v>
      </c>
      <c r="D604" s="1">
        <v>6</v>
      </c>
      <c r="E604" s="1">
        <v>1</v>
      </c>
      <c r="F604" s="1">
        <v>3.908350944519043</v>
      </c>
      <c r="G604" s="1">
        <v>-17.999641418457031</v>
      </c>
      <c r="H604" s="1">
        <v>4.4768147468566895</v>
      </c>
      <c r="I604" s="1">
        <v>0.51777088642120395</v>
      </c>
      <c r="J604" s="1">
        <v>17.026115417480469</v>
      </c>
      <c r="K604" s="1">
        <v>2.0957002639770499</v>
      </c>
      <c r="N604" s="1">
        <v>-6.195068359375E-3</v>
      </c>
      <c r="O604" s="1">
        <v>44.509674147214788</v>
      </c>
    </row>
    <row r="605" spans="1:15" x14ac:dyDescent="0.25">
      <c r="A605" s="17">
        <v>45537.844358932867</v>
      </c>
      <c r="B605" s="1">
        <v>12533.877791999999</v>
      </c>
      <c r="C605" s="1">
        <v>4.0014000000000003</v>
      </c>
      <c r="D605" s="1">
        <v>6</v>
      </c>
      <c r="E605" s="1">
        <v>1</v>
      </c>
      <c r="F605" s="1">
        <v>3.9057817459106445</v>
      </c>
      <c r="G605" s="1">
        <v>-17.999713897705078</v>
      </c>
      <c r="H605" s="1">
        <v>4.4768147468566895</v>
      </c>
      <c r="I605" s="1">
        <v>0.52027858493689183</v>
      </c>
      <c r="J605" s="1">
        <v>17.026115417480469</v>
      </c>
      <c r="K605" s="1">
        <v>2.1054951193043014</v>
      </c>
      <c r="N605" s="1">
        <v>-5.7706409220901617E-3</v>
      </c>
      <c r="O605" s="1">
        <v>44.51247</v>
      </c>
    </row>
    <row r="606" spans="1:15" x14ac:dyDescent="0.25">
      <c r="A606" s="17">
        <v>45537.844364729164</v>
      </c>
      <c r="B606" s="1">
        <v>12534.378591999999</v>
      </c>
      <c r="C606" s="1">
        <v>4.5022000000000002</v>
      </c>
      <c r="D606" s="1">
        <v>6</v>
      </c>
      <c r="E606" s="1">
        <v>1</v>
      </c>
      <c r="F606" s="1">
        <v>3.903294563293457</v>
      </c>
      <c r="G606" s="1">
        <v>-17.999500274658203</v>
      </c>
      <c r="H606" s="1">
        <v>4.4768147468566895</v>
      </c>
      <c r="I606" s="1">
        <v>0.52278578281402599</v>
      </c>
      <c r="J606" s="1">
        <v>17.026115417480469</v>
      </c>
      <c r="K606" s="1">
        <v>2.1152880191803001</v>
      </c>
      <c r="N606" s="1">
        <v>-5.3462982177734375E-3</v>
      </c>
      <c r="O606" s="1">
        <v>44.517632666015622</v>
      </c>
    </row>
    <row r="607" spans="1:15" x14ac:dyDescent="0.25">
      <c r="A607" s="17">
        <v>45537.844370506944</v>
      </c>
      <c r="B607" s="1">
        <v>12534.877791999999</v>
      </c>
      <c r="C607" s="1">
        <v>5.0014000000000003</v>
      </c>
      <c r="D607" s="1">
        <v>6</v>
      </c>
      <c r="E607" s="1">
        <v>1</v>
      </c>
      <c r="F607" s="1">
        <v>3.9010915756225586</v>
      </c>
      <c r="G607" s="1">
        <v>-17.999462127685547</v>
      </c>
      <c r="H607" s="1">
        <v>4.4768147468566895</v>
      </c>
      <c r="I607" s="1">
        <v>0.52528946356708928</v>
      </c>
      <c r="J607" s="1">
        <v>17.026115417480469</v>
      </c>
      <c r="K607" s="1">
        <v>2.1250552884924714</v>
      </c>
      <c r="N607" s="1">
        <v>-4.9057448095360815E-3</v>
      </c>
      <c r="O607" s="1">
        <v>44.522778837890627</v>
      </c>
    </row>
    <row r="608" spans="1:15" x14ac:dyDescent="0.25">
      <c r="A608" s="17">
        <v>45537.844376285881</v>
      </c>
      <c r="B608" s="1">
        <v>12535.377091999999</v>
      </c>
      <c r="C608" s="1">
        <v>5.5007000000000001</v>
      </c>
      <c r="D608" s="1">
        <v>6</v>
      </c>
      <c r="E608" s="1">
        <v>1</v>
      </c>
      <c r="F608" s="1">
        <v>3.898951530456543</v>
      </c>
      <c r="G608" s="1">
        <v>-17.999431610107422</v>
      </c>
      <c r="H608" s="1">
        <v>4.4768147468566895</v>
      </c>
      <c r="I608" s="1">
        <v>0.52779364585876498</v>
      </c>
      <c r="J608" s="1">
        <v>17.026115417480469</v>
      </c>
      <c r="K608" s="1">
        <v>2.1348245143890399</v>
      </c>
      <c r="N608" s="1">
        <v>-4.4651031494140625E-3</v>
      </c>
      <c r="O608" s="1">
        <v>44.527926040649412</v>
      </c>
    </row>
    <row r="609" spans="1:15" x14ac:dyDescent="0.25">
      <c r="A609" s="17">
        <v>45537.844382090276</v>
      </c>
      <c r="B609" s="1">
        <v>12535.878591999999</v>
      </c>
      <c r="C609" s="1">
        <v>6.0022000000000002</v>
      </c>
      <c r="D609" s="1">
        <v>6</v>
      </c>
      <c r="E609" s="1">
        <v>1</v>
      </c>
      <c r="F609" s="1">
        <v>3.897099494934082</v>
      </c>
      <c r="G609" s="1">
        <v>-17.999065399169922</v>
      </c>
      <c r="H609" s="1">
        <v>4.4768147468566895</v>
      </c>
      <c r="I609" s="1">
        <v>0.53029580494854101</v>
      </c>
      <c r="J609" s="1">
        <v>17.026115417480469</v>
      </c>
      <c r="K609" s="1">
        <v>2.1445759032481879</v>
      </c>
      <c r="N609" s="1">
        <v>-4.1649611522544573E-3</v>
      </c>
      <c r="O609" s="1">
        <v>44.533095922851565</v>
      </c>
    </row>
    <row r="610" spans="1:15" x14ac:dyDescent="0.25">
      <c r="A610" s="17">
        <v>45537.844387868055</v>
      </c>
      <c r="B610" s="1">
        <v>12536.377791999999</v>
      </c>
      <c r="C610" s="1">
        <v>6.5014000000000003</v>
      </c>
      <c r="D610" s="1">
        <v>6</v>
      </c>
      <c r="E610" s="1">
        <v>1</v>
      </c>
      <c r="F610" s="1">
        <v>3.8952455520629883</v>
      </c>
      <c r="G610" s="1">
        <v>-17.999324798583984</v>
      </c>
      <c r="H610" s="1">
        <v>4.4768147468566895</v>
      </c>
      <c r="I610" s="1">
        <v>0.53278648853302002</v>
      </c>
      <c r="J610" s="1">
        <v>17.026115417480469</v>
      </c>
      <c r="K610" s="1">
        <v>2.1542825698852499</v>
      </c>
      <c r="N610" s="1">
        <v>-3.8661956787109375E-3</v>
      </c>
      <c r="O610" s="1">
        <v>44.538240000000002</v>
      </c>
    </row>
    <row r="611" spans="1:15" x14ac:dyDescent="0.25">
      <c r="A611" s="17">
        <v>45537.844393664353</v>
      </c>
      <c r="B611" s="1">
        <v>12536.878591999999</v>
      </c>
      <c r="C611" s="1">
        <v>7.0022000000000002</v>
      </c>
      <c r="D611" s="1">
        <v>6</v>
      </c>
      <c r="E611" s="1">
        <v>1</v>
      </c>
      <c r="F611" s="1">
        <v>3.8934297561645508</v>
      </c>
      <c r="G611" s="1">
        <v>-17.999271392822266</v>
      </c>
      <c r="H611" s="1">
        <v>4.4768147468566895</v>
      </c>
      <c r="I611" s="1">
        <v>0.53528811085416239</v>
      </c>
      <c r="J611" s="1">
        <v>17.026115417480469</v>
      </c>
      <c r="K611" s="1">
        <v>2.1640230352939893</v>
      </c>
      <c r="N611" s="1">
        <v>-3.6711593061318662E-3</v>
      </c>
      <c r="O611" s="1">
        <v>44.539889257361999</v>
      </c>
    </row>
    <row r="612" spans="1:15" x14ac:dyDescent="0.25">
      <c r="A612" s="17">
        <v>45537.844399431713</v>
      </c>
      <c r="B612" s="1">
        <v>12537.376892</v>
      </c>
      <c r="C612" s="1">
        <v>7.5004999999999997</v>
      </c>
      <c r="D612" s="1">
        <v>6</v>
      </c>
      <c r="E612" s="1">
        <v>1</v>
      </c>
      <c r="F612" s="1">
        <v>3.8919343948364258</v>
      </c>
      <c r="G612" s="1">
        <v>-17.998844146728516</v>
      </c>
      <c r="H612" s="1">
        <v>4.4768147468566895</v>
      </c>
      <c r="I612" s="1">
        <v>0.53777724504470803</v>
      </c>
      <c r="J612" s="1">
        <v>17.026115417480469</v>
      </c>
      <c r="K612" s="1">
        <v>2.1737148761749299</v>
      </c>
      <c r="N612" s="1">
        <v>-3.4770965576171875E-3</v>
      </c>
      <c r="O612" s="1">
        <v>44.541530281610164</v>
      </c>
    </row>
    <row r="613" spans="1:15" x14ac:dyDescent="0.25">
      <c r="A613" s="17">
        <v>45537.844405229167</v>
      </c>
      <c r="B613" s="1">
        <v>12537.877791999999</v>
      </c>
      <c r="C613" s="1">
        <v>8.0014000000000003</v>
      </c>
      <c r="D613" s="1">
        <v>6</v>
      </c>
      <c r="E613" s="1">
        <v>1</v>
      </c>
      <c r="F613" s="1">
        <v>3.8903799057006836</v>
      </c>
      <c r="G613" s="1">
        <v>-17.998893737792969</v>
      </c>
      <c r="H613" s="1">
        <v>4.4768147468566895</v>
      </c>
      <c r="I613" s="1">
        <v>0.54028159024999389</v>
      </c>
      <c r="J613" s="1">
        <v>17.026115417480469</v>
      </c>
      <c r="K613" s="1">
        <v>2.1834580403247155</v>
      </c>
      <c r="N613" s="1">
        <v>-3.3014451475928634E-3</v>
      </c>
      <c r="O613" s="1">
        <v>44.543179868296711</v>
      </c>
    </row>
    <row r="614" spans="1:15" x14ac:dyDescent="0.25">
      <c r="A614" s="17">
        <v>45537.844411015045</v>
      </c>
      <c r="B614" s="1">
        <v>12538.377692</v>
      </c>
      <c r="C614" s="1">
        <v>8.5013000000000005</v>
      </c>
      <c r="D614" s="1">
        <v>6</v>
      </c>
      <c r="E614" s="1">
        <v>1</v>
      </c>
      <c r="F614" s="1">
        <v>3.8888978958129883</v>
      </c>
      <c r="G614" s="1">
        <v>-17.999248504638672</v>
      </c>
      <c r="H614" s="1">
        <v>4.4768147468566895</v>
      </c>
      <c r="I614" s="1">
        <v>0.54278093576431297</v>
      </c>
      <c r="J614" s="1">
        <v>17.026115417480469</v>
      </c>
      <c r="K614" s="1">
        <v>2.1931817531585698</v>
      </c>
      <c r="N614" s="1">
        <v>-3.1261444091796875E-3</v>
      </c>
      <c r="O614" s="1">
        <v>44.544826161737724</v>
      </c>
    </row>
    <row r="615" spans="1:15" x14ac:dyDescent="0.25">
      <c r="A615" s="17">
        <v>45537.844416810185</v>
      </c>
      <c r="B615" s="1">
        <v>12538.878391999999</v>
      </c>
      <c r="C615" s="1">
        <v>9.0020000000000007</v>
      </c>
      <c r="D615" s="1">
        <v>6</v>
      </c>
      <c r="E615" s="1">
        <v>1</v>
      </c>
      <c r="F615" s="1">
        <v>3.8875703811645508</v>
      </c>
      <c r="G615" s="1">
        <v>-17.999240875244141</v>
      </c>
      <c r="H615" s="1">
        <v>4.4768147468566895</v>
      </c>
      <c r="I615" s="1">
        <v>0.54528033355512262</v>
      </c>
      <c r="J615" s="1">
        <v>17.026115417480469</v>
      </c>
      <c r="K615" s="1">
        <v>2.2028985996149064</v>
      </c>
      <c r="N615" s="1">
        <v>-2.9313419594930155E-3</v>
      </c>
      <c r="O615" s="1">
        <v>44.546475089775164</v>
      </c>
    </row>
    <row r="616" spans="1:15" x14ac:dyDescent="0.25">
      <c r="A616" s="17">
        <v>45537.844422590279</v>
      </c>
      <c r="B616" s="1">
        <v>12539.377791999999</v>
      </c>
      <c r="C616" s="1">
        <v>9.5014000000000003</v>
      </c>
      <c r="D616" s="1">
        <v>6</v>
      </c>
      <c r="E616" s="1">
        <v>1</v>
      </c>
      <c r="F616" s="1">
        <v>3.8862619400024414</v>
      </c>
      <c r="G616" s="1">
        <v>-17.9991455078125</v>
      </c>
      <c r="H616" s="1">
        <v>4.4768147468566895</v>
      </c>
      <c r="I616" s="1">
        <v>0.54777324199676503</v>
      </c>
      <c r="J616" s="1">
        <v>17.026115417480469</v>
      </c>
      <c r="K616" s="1">
        <v>2.2125902175903298</v>
      </c>
      <c r="N616" s="1">
        <v>-2.7370452880859375E-3</v>
      </c>
      <c r="O616" s="1">
        <v>44.54812207668131</v>
      </c>
    </row>
    <row r="617" spans="1:15" x14ac:dyDescent="0.25">
      <c r="A617" s="17">
        <v>45537.844428365737</v>
      </c>
      <c r="B617" s="1">
        <v>12539.876791999999</v>
      </c>
      <c r="C617" s="1">
        <v>10.000400000000001</v>
      </c>
      <c r="D617" s="1">
        <v>6</v>
      </c>
      <c r="E617" s="1">
        <v>1</v>
      </c>
      <c r="F617" s="1">
        <v>3.8849649429321289</v>
      </c>
      <c r="G617" s="1">
        <v>-17.999153137207031</v>
      </c>
      <c r="H617" s="1">
        <v>4.4768147468566895</v>
      </c>
      <c r="I617" s="1">
        <v>0.55026665341806635</v>
      </c>
      <c r="J617" s="1">
        <v>17.026115417480469</v>
      </c>
      <c r="K617" s="1">
        <v>2.2222787597739808</v>
      </c>
      <c r="N617" s="1">
        <v>-2.6602876567810088E-3</v>
      </c>
      <c r="O617" s="1">
        <v>44.550637944074722</v>
      </c>
    </row>
    <row r="618" spans="1:15" x14ac:dyDescent="0.25">
      <c r="A618" s="17">
        <v>45537.844428400458</v>
      </c>
      <c r="B618" s="1">
        <v>12539.879792</v>
      </c>
      <c r="C618" s="1">
        <v>10.003399999999999</v>
      </c>
      <c r="D618" s="1">
        <v>6</v>
      </c>
      <c r="E618" s="1">
        <v>1</v>
      </c>
      <c r="F618" s="1">
        <v>3.8849611282348633</v>
      </c>
      <c r="G618" s="1">
        <v>-17.999172210693359</v>
      </c>
      <c r="H618" s="1">
        <v>4.4768147468566895</v>
      </c>
      <c r="I618" s="1">
        <v>0.55028164386749301</v>
      </c>
      <c r="J618" s="1">
        <v>17.026115417480469</v>
      </c>
      <c r="K618" s="1">
        <v>2.2223370075225799</v>
      </c>
      <c r="N618" s="1">
        <v>-2.6598261880557287E-3</v>
      </c>
      <c r="O618" s="1">
        <v>44.550653072561751</v>
      </c>
    </row>
    <row r="619" spans="1:15" x14ac:dyDescent="0.25">
      <c r="A619" s="17">
        <v>45537.844661541669</v>
      </c>
      <c r="B619" s="1">
        <v>12560.023608</v>
      </c>
      <c r="C619" s="1">
        <v>20.000299999999999</v>
      </c>
      <c r="D619" s="1">
        <v>7</v>
      </c>
      <c r="E619" s="1">
        <v>1</v>
      </c>
      <c r="F619" s="1">
        <v>4.0703096389770508</v>
      </c>
      <c r="G619" s="1">
        <v>0</v>
      </c>
      <c r="H619" s="1">
        <v>4.4768147468566895</v>
      </c>
      <c r="I619" s="1">
        <v>0.55062484741210904</v>
      </c>
      <c r="J619" s="1">
        <v>17.026115417480469</v>
      </c>
      <c r="K619" s="1">
        <v>2.2236883640289302</v>
      </c>
      <c r="N619" s="1">
        <v>4.38690185546875E-4</v>
      </c>
      <c r="O619" s="1">
        <v>44.652230000000003</v>
      </c>
    </row>
    <row r="620" spans="1:15" x14ac:dyDescent="0.25">
      <c r="A620" s="17">
        <v>45537.844893032408</v>
      </c>
      <c r="B620" s="1">
        <v>12580.024407999999</v>
      </c>
      <c r="C620" s="1">
        <v>40.001100000000001</v>
      </c>
      <c r="D620" s="1">
        <v>7</v>
      </c>
      <c r="E620" s="1">
        <v>1</v>
      </c>
      <c r="F620" s="1">
        <v>4.0741605758666992</v>
      </c>
      <c r="G620" s="1">
        <v>0</v>
      </c>
      <c r="H620" s="1">
        <v>4.4768147468566895</v>
      </c>
      <c r="I620" s="1">
        <v>0.55062484741210904</v>
      </c>
      <c r="J620" s="1">
        <v>17.026115417480469</v>
      </c>
      <c r="K620" s="1">
        <v>2.2236883640289302</v>
      </c>
      <c r="N620" s="1">
        <v>2.2125244140625E-4</v>
      </c>
      <c r="O620" s="1">
        <v>44.705470772640766</v>
      </c>
    </row>
    <row r="621" spans="1:15" x14ac:dyDescent="0.25">
      <c r="A621" s="17">
        <v>45537.845124523148</v>
      </c>
      <c r="B621" s="1">
        <v>12600.025207999999</v>
      </c>
      <c r="C621" s="1">
        <v>60.001899999999999</v>
      </c>
      <c r="D621" s="1">
        <v>7</v>
      </c>
      <c r="E621" s="1">
        <v>1</v>
      </c>
      <c r="F621" s="1">
        <v>4.0752763748168945</v>
      </c>
      <c r="G621" s="1">
        <v>0</v>
      </c>
      <c r="H621" s="1">
        <v>4.4768147468566895</v>
      </c>
      <c r="I621" s="1">
        <v>0.55062484741210904</v>
      </c>
      <c r="J621" s="1">
        <v>17.026115417480469</v>
      </c>
      <c r="K621" s="1">
        <v>2.2236883640289302</v>
      </c>
      <c r="N621" s="1">
        <v>7.62939453125E-5</v>
      </c>
      <c r="O621" s="1">
        <v>44.687904445740045</v>
      </c>
    </row>
    <row r="622" spans="1:15" x14ac:dyDescent="0.25">
      <c r="A622" s="17">
        <v>45537.845356015045</v>
      </c>
      <c r="B622" s="1">
        <v>12620.026108</v>
      </c>
      <c r="C622" s="1">
        <v>80.002799999999993</v>
      </c>
      <c r="D622" s="1">
        <v>7</v>
      </c>
      <c r="E622" s="1">
        <v>1</v>
      </c>
      <c r="F622" s="1">
        <v>4.0758352279663086</v>
      </c>
      <c r="G622" s="1">
        <v>0</v>
      </c>
      <c r="H622" s="1">
        <v>4.4768147468566895</v>
      </c>
      <c r="I622" s="1">
        <v>0.55062484741210904</v>
      </c>
      <c r="J622" s="1">
        <v>17.026115417480469</v>
      </c>
      <c r="K622" s="1">
        <v>2.2236883640289302</v>
      </c>
      <c r="N622" s="1">
        <v>1.33514404296875E-4</v>
      </c>
      <c r="O622" s="1">
        <v>44.702457355216438</v>
      </c>
    </row>
    <row r="623" spans="1:15" x14ac:dyDescent="0.25">
      <c r="A623" s="17">
        <v>45537.845587476848</v>
      </c>
      <c r="B623" s="1">
        <v>12640.024407999999</v>
      </c>
      <c r="C623" s="1">
        <v>100.00109999999999</v>
      </c>
      <c r="D623" s="1">
        <v>7</v>
      </c>
      <c r="E623" s="1">
        <v>1</v>
      </c>
      <c r="F623" s="1">
        <v>4.076146125793457</v>
      </c>
      <c r="G623" s="1">
        <v>0</v>
      </c>
      <c r="H623" s="1">
        <v>4.4768147468566895</v>
      </c>
      <c r="I623" s="1">
        <v>0.55062484741210904</v>
      </c>
      <c r="J623" s="1">
        <v>17.026115417480469</v>
      </c>
      <c r="K623" s="1">
        <v>2.2236883640289302</v>
      </c>
      <c r="N623" s="1">
        <v>2.86102294921875E-5</v>
      </c>
      <c r="O623" s="1">
        <v>44.661281791590071</v>
      </c>
    </row>
    <row r="624" spans="1:15" x14ac:dyDescent="0.25">
      <c r="A624" s="17">
        <v>45537.84581894907</v>
      </c>
      <c r="B624" s="1">
        <v>12660.023608</v>
      </c>
      <c r="C624" s="1">
        <v>120.0003</v>
      </c>
      <c r="D624" s="1">
        <v>7</v>
      </c>
      <c r="E624" s="1">
        <v>1</v>
      </c>
      <c r="F624" s="1">
        <v>4.0763368606567383</v>
      </c>
      <c r="G624" s="1">
        <v>0</v>
      </c>
      <c r="H624" s="1">
        <v>4.4768147468566895</v>
      </c>
      <c r="I624" s="1">
        <v>0.55062484741210904</v>
      </c>
      <c r="J624" s="1">
        <v>17.026115417480469</v>
      </c>
      <c r="K624" s="1">
        <v>2.2236883640289302</v>
      </c>
      <c r="N624" s="1">
        <v>-5.7220458984375E-6</v>
      </c>
      <c r="O624" s="1">
        <v>44.675838470458984</v>
      </c>
    </row>
    <row r="625" spans="1:15" x14ac:dyDescent="0.25">
      <c r="A625" s="17">
        <v>45537.846050431712</v>
      </c>
      <c r="B625" s="1">
        <v>12680.023708000001</v>
      </c>
      <c r="C625" s="1">
        <v>140.00040000000001</v>
      </c>
      <c r="D625" s="1">
        <v>7</v>
      </c>
      <c r="E625" s="1">
        <v>1</v>
      </c>
      <c r="F625" s="1">
        <v>4.0762910842895508</v>
      </c>
      <c r="G625" s="1">
        <v>0</v>
      </c>
      <c r="H625" s="1">
        <v>4.4768147468566895</v>
      </c>
      <c r="I625" s="1">
        <v>0.55062484741210904</v>
      </c>
      <c r="J625" s="1">
        <v>17.026115417480469</v>
      </c>
      <c r="K625" s="1">
        <v>2.2236883640289302</v>
      </c>
      <c r="N625" s="1">
        <v>-5.7220458984375E-6</v>
      </c>
      <c r="O625" s="1">
        <v>44.627799987792969</v>
      </c>
    </row>
    <row r="626" spans="1:15" x14ac:dyDescent="0.25">
      <c r="A626" s="17">
        <v>45537.846281912032</v>
      </c>
      <c r="B626" s="1">
        <v>12700.023608</v>
      </c>
      <c r="C626" s="1">
        <v>160.00030000000001</v>
      </c>
      <c r="D626" s="1">
        <v>7</v>
      </c>
      <c r="E626" s="1">
        <v>1</v>
      </c>
      <c r="F626" s="1">
        <v>4.076542854309082</v>
      </c>
      <c r="G626" s="1">
        <v>0</v>
      </c>
      <c r="H626" s="1">
        <v>4.4768147468566895</v>
      </c>
      <c r="I626" s="1">
        <v>0.55062484741210904</v>
      </c>
      <c r="J626" s="1">
        <v>17.026115417480469</v>
      </c>
      <c r="K626" s="1">
        <v>2.2236883640289302</v>
      </c>
      <c r="N626" s="1">
        <v>-4.00543212890625E-5</v>
      </c>
      <c r="O626" s="1">
        <v>44.639366149902344</v>
      </c>
    </row>
    <row r="627" spans="1:15" x14ac:dyDescent="0.25">
      <c r="A627" s="17">
        <v>45537.846513395831</v>
      </c>
      <c r="B627" s="1">
        <v>12720.023808</v>
      </c>
      <c r="C627" s="1">
        <v>180.00049999999999</v>
      </c>
      <c r="D627" s="1">
        <v>7</v>
      </c>
      <c r="E627" s="1">
        <v>1</v>
      </c>
      <c r="F627" s="1">
        <v>4.076634407043457</v>
      </c>
      <c r="G627" s="1">
        <v>0</v>
      </c>
      <c r="H627" s="1">
        <v>4.4768147468566895</v>
      </c>
      <c r="I627" s="1">
        <v>0.55062484741210904</v>
      </c>
      <c r="J627" s="1">
        <v>17.026115417480469</v>
      </c>
      <c r="K627" s="1">
        <v>2.2236883640289302</v>
      </c>
      <c r="N627" s="1">
        <v>5.53131103515625E-5</v>
      </c>
      <c r="O627" s="1">
        <v>44.65273659696679</v>
      </c>
    </row>
    <row r="628" spans="1:15" x14ac:dyDescent="0.25">
      <c r="A628" s="17">
        <v>45537.846744893519</v>
      </c>
      <c r="B628" s="1">
        <v>12740.025207999999</v>
      </c>
      <c r="C628" s="1">
        <v>200.00190000000001</v>
      </c>
      <c r="D628" s="1">
        <v>7</v>
      </c>
      <c r="E628" s="1">
        <v>1</v>
      </c>
      <c r="F628" s="1">
        <v>4.0767049789428711</v>
      </c>
      <c r="G628" s="1">
        <v>0</v>
      </c>
      <c r="H628" s="1">
        <v>4.4768147468566895</v>
      </c>
      <c r="I628" s="1">
        <v>0.55062484741210904</v>
      </c>
      <c r="J628" s="1">
        <v>17.026115417480469</v>
      </c>
      <c r="K628" s="1">
        <v>2.2236883640289302</v>
      </c>
      <c r="N628" s="1">
        <v>5.7220458984375E-5</v>
      </c>
      <c r="O628" s="1">
        <v>44.611915588378906</v>
      </c>
    </row>
    <row r="629" spans="1:15" x14ac:dyDescent="0.25">
      <c r="A629" s="17">
        <v>45537.846976364584</v>
      </c>
      <c r="B629" s="1">
        <v>12760.024308</v>
      </c>
      <c r="C629" s="1">
        <v>220.001</v>
      </c>
      <c r="D629" s="1">
        <v>7</v>
      </c>
      <c r="E629" s="1">
        <v>1</v>
      </c>
      <c r="F629" s="1">
        <v>4.0766687393188477</v>
      </c>
      <c r="G629" s="1">
        <v>0</v>
      </c>
      <c r="H629" s="1">
        <v>4.4768147468566895</v>
      </c>
      <c r="I629" s="1">
        <v>0.55062484741210904</v>
      </c>
      <c r="J629" s="1">
        <v>17.026115417480469</v>
      </c>
      <c r="K629" s="1">
        <v>2.2236883640289302</v>
      </c>
      <c r="N629" s="1">
        <v>-7.62939453125E-5</v>
      </c>
      <c r="O629" s="1">
        <v>44.602001239759524</v>
      </c>
    </row>
    <row r="630" spans="1:15" x14ac:dyDescent="0.25">
      <c r="A630" s="17">
        <v>45537.847207839121</v>
      </c>
      <c r="B630" s="1">
        <v>12780.023708000001</v>
      </c>
      <c r="C630" s="1">
        <v>240.00040000000001</v>
      </c>
      <c r="D630" s="1">
        <v>7</v>
      </c>
      <c r="E630" s="1">
        <v>1</v>
      </c>
      <c r="F630" s="1">
        <v>4.0767335891723633</v>
      </c>
      <c r="G630" s="1">
        <v>0</v>
      </c>
      <c r="H630" s="1">
        <v>4.4768147468566895</v>
      </c>
      <c r="I630" s="1">
        <v>0.55062484741210904</v>
      </c>
      <c r="J630" s="1">
        <v>17.026115417480469</v>
      </c>
      <c r="K630" s="1">
        <v>2.2236883640289302</v>
      </c>
      <c r="N630" s="1">
        <v>3.24249267578125E-5</v>
      </c>
      <c r="O630" s="1">
        <v>44.613246917724609</v>
      </c>
    </row>
    <row r="631" spans="1:15" x14ac:dyDescent="0.25">
      <c r="A631" s="17">
        <v>45537.847439337958</v>
      </c>
      <c r="B631" s="1">
        <v>12800.025207999999</v>
      </c>
      <c r="C631" s="1">
        <v>260.00189999999998</v>
      </c>
      <c r="D631" s="1">
        <v>7</v>
      </c>
      <c r="E631" s="1">
        <v>1</v>
      </c>
      <c r="F631" s="1">
        <v>4.0769243240356445</v>
      </c>
      <c r="G631" s="1">
        <v>0</v>
      </c>
      <c r="H631" s="1">
        <v>4.4768147468566895</v>
      </c>
      <c r="I631" s="1">
        <v>0.55062484741210904</v>
      </c>
      <c r="J631" s="1">
        <v>17.026115417480469</v>
      </c>
      <c r="K631" s="1">
        <v>2.2236883640289302</v>
      </c>
      <c r="N631" s="1">
        <v>9.5367431640625E-5</v>
      </c>
      <c r="O631" s="1">
        <v>44.592155561991838</v>
      </c>
    </row>
    <row r="632" spans="1:15" x14ac:dyDescent="0.25">
      <c r="A632" s="17">
        <v>45537.847670811345</v>
      </c>
      <c r="B632" s="1">
        <v>12820.024508</v>
      </c>
      <c r="C632" s="1">
        <v>280.00119999999998</v>
      </c>
      <c r="D632" s="1">
        <v>7</v>
      </c>
      <c r="E632" s="1">
        <v>1</v>
      </c>
      <c r="F632" s="1">
        <v>4.0768556594848633</v>
      </c>
      <c r="G632" s="1">
        <v>0</v>
      </c>
      <c r="H632" s="1">
        <v>4.4768147468566895</v>
      </c>
      <c r="I632" s="1">
        <v>0.55062484741210904</v>
      </c>
      <c r="J632" s="1">
        <v>17.026115417480469</v>
      </c>
      <c r="K632" s="1">
        <v>2.2236883640289302</v>
      </c>
      <c r="N632" s="1">
        <v>-6.4849853515625E-5</v>
      </c>
      <c r="O632" s="1">
        <v>44.624454498291016</v>
      </c>
    </row>
    <row r="633" spans="1:15" x14ac:dyDescent="0.25">
      <c r="A633" s="17">
        <v>45537.847902292822</v>
      </c>
      <c r="B633" s="1">
        <v>12840.024508</v>
      </c>
      <c r="C633" s="1">
        <v>300.00119999999998</v>
      </c>
      <c r="D633" s="1">
        <v>7</v>
      </c>
      <c r="E633" s="1">
        <v>1</v>
      </c>
      <c r="F633" s="1">
        <v>4.0770502090454102</v>
      </c>
      <c r="G633" s="1">
        <v>0</v>
      </c>
      <c r="H633" s="1">
        <v>4.4768147468566895</v>
      </c>
      <c r="I633" s="1">
        <v>0.55062484741210904</v>
      </c>
      <c r="J633" s="1">
        <v>17.026115417480469</v>
      </c>
      <c r="K633" s="1">
        <v>2.2236883640289302</v>
      </c>
      <c r="N633" s="1">
        <v>-2.6702880859375E-5</v>
      </c>
      <c r="O633" s="1">
        <v>44.567211151123047</v>
      </c>
    </row>
    <row r="634" spans="1:15" x14ac:dyDescent="0.25">
      <c r="A634" s="17">
        <v>45537.848133766201</v>
      </c>
      <c r="B634" s="1">
        <v>12860.023808</v>
      </c>
      <c r="C634" s="1">
        <v>320.00049999999999</v>
      </c>
      <c r="D634" s="1">
        <v>7</v>
      </c>
      <c r="E634" s="1">
        <v>1</v>
      </c>
      <c r="F634" s="1">
        <v>4.077153205871582</v>
      </c>
      <c r="G634" s="1">
        <v>0</v>
      </c>
      <c r="H634" s="1">
        <v>4.4768147468566895</v>
      </c>
      <c r="I634" s="1">
        <v>0.55062484741210904</v>
      </c>
      <c r="J634" s="1">
        <v>17.026115417480469</v>
      </c>
      <c r="K634" s="1">
        <v>2.2236883640289302</v>
      </c>
      <c r="N634" s="1">
        <v>3.814697265625E-5</v>
      </c>
      <c r="O634" s="1">
        <v>44.597335815429688</v>
      </c>
    </row>
    <row r="635" spans="1:15" x14ac:dyDescent="0.25">
      <c r="A635" s="17">
        <v>45537.848365245372</v>
      </c>
      <c r="B635" s="1">
        <v>12880.023608</v>
      </c>
      <c r="C635" s="1">
        <v>340.00029999999998</v>
      </c>
      <c r="D635" s="1">
        <v>7</v>
      </c>
      <c r="E635" s="1">
        <v>1</v>
      </c>
      <c r="F635" s="1">
        <v>4.077214241027832</v>
      </c>
      <c r="G635" s="1">
        <v>0</v>
      </c>
      <c r="H635" s="1">
        <v>4.4768147468566895</v>
      </c>
      <c r="I635" s="1">
        <v>0.55062484741210904</v>
      </c>
      <c r="J635" s="1">
        <v>17.026115417480469</v>
      </c>
      <c r="K635" s="1">
        <v>2.2236883640289302</v>
      </c>
      <c r="N635" s="1">
        <v>5.91278076171875E-5</v>
      </c>
      <c r="O635" s="1">
        <v>44.609733519553828</v>
      </c>
    </row>
    <row r="636" spans="1:15" x14ac:dyDescent="0.25">
      <c r="A636" s="17">
        <v>45537.848596739583</v>
      </c>
      <c r="B636" s="1">
        <v>12900.024707999999</v>
      </c>
      <c r="C636" s="1">
        <v>360.00139999999999</v>
      </c>
      <c r="D636" s="1">
        <v>7</v>
      </c>
      <c r="E636" s="1">
        <v>1</v>
      </c>
      <c r="F636" s="1">
        <v>4.0771722793579102</v>
      </c>
      <c r="G636" s="1">
        <v>0</v>
      </c>
      <c r="H636" s="1">
        <v>4.4768147468566895</v>
      </c>
      <c r="I636" s="1">
        <v>0.55062484741210904</v>
      </c>
      <c r="J636" s="1">
        <v>17.026115417480469</v>
      </c>
      <c r="K636" s="1">
        <v>2.2236883640289302</v>
      </c>
      <c r="N636" s="1">
        <v>3.9100296510487301E-5</v>
      </c>
      <c r="O636" s="1">
        <v>44.635524749755859</v>
      </c>
    </row>
    <row r="637" spans="1:15" x14ac:dyDescent="0.25">
      <c r="A637" s="17">
        <v>45537.848828225695</v>
      </c>
      <c r="B637" s="1">
        <v>12920.025108</v>
      </c>
      <c r="C637" s="1">
        <v>380.0018</v>
      </c>
      <c r="D637" s="1">
        <v>7</v>
      </c>
      <c r="E637" s="1">
        <v>1</v>
      </c>
      <c r="F637" s="1">
        <v>4.0772886276245117</v>
      </c>
      <c r="G637" s="1">
        <v>0</v>
      </c>
      <c r="H637" s="1">
        <v>4.4768147468566895</v>
      </c>
      <c r="I637" s="1">
        <v>0.55062484741210904</v>
      </c>
      <c r="J637" s="1">
        <v>17.026115417480469</v>
      </c>
      <c r="K637" s="1">
        <v>2.2236883640289302</v>
      </c>
      <c r="N637" s="1">
        <v>1.9073486328125E-5</v>
      </c>
      <c r="O637" s="1">
        <v>44.561180114746094</v>
      </c>
    </row>
    <row r="638" spans="1:15" x14ac:dyDescent="0.25">
      <c r="A638" s="17">
        <v>45537.849059709486</v>
      </c>
      <c r="B638" s="1">
        <v>12940.025308</v>
      </c>
      <c r="C638" s="1">
        <v>400.00200000000001</v>
      </c>
      <c r="D638" s="1">
        <v>7</v>
      </c>
      <c r="E638" s="1">
        <v>1</v>
      </c>
      <c r="F638" s="1">
        <v>4.0773019790649414</v>
      </c>
      <c r="G638" s="1">
        <v>0</v>
      </c>
      <c r="H638" s="1">
        <v>4.4768147468566895</v>
      </c>
      <c r="I638" s="1">
        <v>0.55062484741210904</v>
      </c>
      <c r="J638" s="1">
        <v>17.026115417480469</v>
      </c>
      <c r="K638" s="1">
        <v>2.2236883640289302</v>
      </c>
      <c r="N638" s="1">
        <v>3.414154052734375E-4</v>
      </c>
      <c r="O638" s="1">
        <v>44.579257874699998</v>
      </c>
    </row>
    <row r="639" spans="1:15" x14ac:dyDescent="0.25">
      <c r="A639" s="17">
        <v>45537.849291189814</v>
      </c>
      <c r="B639" s="1">
        <v>12960.025207999999</v>
      </c>
      <c r="C639" s="1">
        <v>420.00189999999998</v>
      </c>
      <c r="D639" s="1">
        <v>7</v>
      </c>
      <c r="E639" s="1">
        <v>1</v>
      </c>
      <c r="F639" s="1">
        <v>4.0772390365600586</v>
      </c>
      <c r="G639" s="1">
        <v>0</v>
      </c>
      <c r="H639" s="1">
        <v>4.4768147468566895</v>
      </c>
      <c r="I639" s="1">
        <v>0.55062484741210904</v>
      </c>
      <c r="J639" s="1">
        <v>17.026115417480469</v>
      </c>
      <c r="K639" s="1">
        <v>2.2236883640289302</v>
      </c>
      <c r="N639" s="1">
        <v>1.9073486328125E-5</v>
      </c>
      <c r="O639" s="1">
        <v>44.550468444824219</v>
      </c>
    </row>
    <row r="640" spans="1:15" x14ac:dyDescent="0.25">
      <c r="A640" s="17">
        <v>45537.849522652774</v>
      </c>
      <c r="B640" s="1">
        <v>12980.023608</v>
      </c>
      <c r="C640" s="1">
        <v>440.00029999999998</v>
      </c>
      <c r="D640" s="1">
        <v>7</v>
      </c>
      <c r="E640" s="1">
        <v>1</v>
      </c>
      <c r="F640" s="1">
        <v>4.0771017074584961</v>
      </c>
      <c r="G640" s="1">
        <v>0</v>
      </c>
      <c r="H640" s="1">
        <v>4.4768147468566895</v>
      </c>
      <c r="I640" s="1">
        <v>0.55062484741210904</v>
      </c>
      <c r="J640" s="1">
        <v>17.026115417480469</v>
      </c>
      <c r="K640" s="1">
        <v>2.2236883640289302</v>
      </c>
      <c r="N640" s="1">
        <v>2.6702880859375E-5</v>
      </c>
      <c r="O640" s="1">
        <v>44.579257821129495</v>
      </c>
    </row>
    <row r="641" spans="1:15" x14ac:dyDescent="0.25">
      <c r="A641" s="17">
        <v>45537.849754153933</v>
      </c>
      <c r="B641" s="1">
        <v>13000.025308</v>
      </c>
      <c r="C641" s="1">
        <v>460.00200000000001</v>
      </c>
      <c r="D641" s="1">
        <v>7</v>
      </c>
      <c r="E641" s="1">
        <v>1</v>
      </c>
      <c r="F641" s="1">
        <v>4.0771951675415039</v>
      </c>
      <c r="G641" s="1">
        <v>0</v>
      </c>
      <c r="H641" s="1">
        <v>4.4768147468566895</v>
      </c>
      <c r="I641" s="1">
        <v>0.55062484741210904</v>
      </c>
      <c r="J641" s="1">
        <v>17.026115417480469</v>
      </c>
      <c r="K641" s="1">
        <v>2.2236883640289302</v>
      </c>
      <c r="N641" s="1">
        <v>1.71661376953125E-5</v>
      </c>
      <c r="O641" s="1">
        <v>44.577594757080078</v>
      </c>
    </row>
    <row r="642" spans="1:15" x14ac:dyDescent="0.25">
      <c r="A642" s="17">
        <v>45537.849985634261</v>
      </c>
      <c r="B642" s="1">
        <v>13020.025207999999</v>
      </c>
      <c r="C642" s="1">
        <v>480.00189999999998</v>
      </c>
      <c r="D642" s="1">
        <v>7</v>
      </c>
      <c r="E642" s="1">
        <v>1</v>
      </c>
      <c r="F642" s="1">
        <v>4.0771608352661133</v>
      </c>
      <c r="G642" s="1">
        <v>0</v>
      </c>
      <c r="H642" s="1">
        <v>4.4768147468566895</v>
      </c>
      <c r="I642" s="1">
        <v>0.55062484741210904</v>
      </c>
      <c r="J642" s="1">
        <v>17.026115417480469</v>
      </c>
      <c r="K642" s="1">
        <v>2.2236883640289302</v>
      </c>
      <c r="N642" s="1">
        <v>5.7220458984375E-6</v>
      </c>
      <c r="O642" s="1">
        <v>44.599021804485318</v>
      </c>
    </row>
    <row r="643" spans="1:15" x14ac:dyDescent="0.25">
      <c r="A643" s="17">
        <v>45537.850217106483</v>
      </c>
      <c r="B643" s="1">
        <v>13040.024407999999</v>
      </c>
      <c r="C643" s="1">
        <v>500.00110000000001</v>
      </c>
      <c r="D643" s="1">
        <v>7</v>
      </c>
      <c r="E643" s="1">
        <v>1</v>
      </c>
      <c r="F643" s="1">
        <v>4.077265739440918</v>
      </c>
      <c r="G643" s="1">
        <v>0</v>
      </c>
      <c r="H643" s="1">
        <v>4.4768147468566895</v>
      </c>
      <c r="I643" s="1">
        <v>0.55062484741210904</v>
      </c>
      <c r="J643" s="1">
        <v>17.026115417480469</v>
      </c>
      <c r="K643" s="1">
        <v>2.2236883640289302</v>
      </c>
      <c r="N643" s="1">
        <v>8.392333984375E-5</v>
      </c>
      <c r="O643" s="1">
        <v>44.564193725585938</v>
      </c>
    </row>
    <row r="644" spans="1:15" x14ac:dyDescent="0.25">
      <c r="A644" s="17">
        <v>45537.850448597223</v>
      </c>
      <c r="B644" s="1">
        <v>13060.025207999999</v>
      </c>
      <c r="C644" s="1">
        <v>520.00189999999998</v>
      </c>
      <c r="D644" s="1">
        <v>7</v>
      </c>
      <c r="E644" s="1">
        <v>1</v>
      </c>
      <c r="F644" s="1">
        <v>4.0771894454956055</v>
      </c>
      <c r="G644" s="1">
        <v>0</v>
      </c>
      <c r="H644" s="1">
        <v>4.4768147468566895</v>
      </c>
      <c r="I644" s="1">
        <v>0.55062484741210904</v>
      </c>
      <c r="J644" s="1">
        <v>17.026115417480469</v>
      </c>
      <c r="K644" s="1">
        <v>2.2236883640289302</v>
      </c>
      <c r="N644" s="1">
        <v>1.373291015625E-4</v>
      </c>
      <c r="O644" s="1">
        <v>44.566379547119141</v>
      </c>
    </row>
    <row r="645" spans="1:15" x14ac:dyDescent="0.25">
      <c r="A645" s="17">
        <v>45537.850680069445</v>
      </c>
      <c r="B645" s="1">
        <v>13080.024407999999</v>
      </c>
      <c r="C645" s="1">
        <v>540.00109999999995</v>
      </c>
      <c r="D645" s="1">
        <v>7</v>
      </c>
      <c r="E645" s="1">
        <v>1</v>
      </c>
      <c r="F645" s="1">
        <v>4.0771951675415039</v>
      </c>
      <c r="G645" s="1">
        <v>0</v>
      </c>
      <c r="H645" s="1">
        <v>4.4768147468566895</v>
      </c>
      <c r="I645" s="1">
        <v>0.55062484741210904</v>
      </c>
      <c r="J645" s="1">
        <v>17.026115417480469</v>
      </c>
      <c r="K645" s="1">
        <v>2.2236883640289302</v>
      </c>
      <c r="N645" s="1">
        <v>0</v>
      </c>
      <c r="O645" s="1">
        <v>44.580608367919922</v>
      </c>
    </row>
    <row r="646" spans="1:15" x14ac:dyDescent="0.25">
      <c r="A646" s="17">
        <v>45537.850911543981</v>
      </c>
      <c r="B646" s="1">
        <v>13100.023808</v>
      </c>
      <c r="C646" s="1">
        <v>560.00049999999999</v>
      </c>
      <c r="D646" s="1">
        <v>7</v>
      </c>
      <c r="E646" s="1">
        <v>1</v>
      </c>
      <c r="F646" s="1">
        <v>4.0773744583129883</v>
      </c>
      <c r="G646" s="1">
        <v>0</v>
      </c>
      <c r="H646" s="1">
        <v>4.4768147468566895</v>
      </c>
      <c r="I646" s="1">
        <v>0.55062484741210904</v>
      </c>
      <c r="J646" s="1">
        <v>17.026115417480469</v>
      </c>
      <c r="K646" s="1">
        <v>2.2236883640289302</v>
      </c>
      <c r="N646" s="1">
        <v>6.103515625E-5</v>
      </c>
      <c r="O646" s="1">
        <v>44.577594772148508</v>
      </c>
    </row>
    <row r="647" spans="1:15" x14ac:dyDescent="0.25">
      <c r="A647" s="17">
        <v>45537.851143023145</v>
      </c>
      <c r="B647" s="1">
        <v>13120.023608</v>
      </c>
      <c r="C647" s="1">
        <v>580.00030000000004</v>
      </c>
      <c r="D647" s="1">
        <v>7</v>
      </c>
      <c r="E647" s="1">
        <v>1</v>
      </c>
      <c r="F647" s="1">
        <v>4.0773859024047852</v>
      </c>
      <c r="G647" s="1">
        <v>0</v>
      </c>
      <c r="H647" s="1">
        <v>4.4768147468566895</v>
      </c>
      <c r="I647" s="1">
        <v>0.55062484741210904</v>
      </c>
      <c r="J647" s="1">
        <v>17.026115417480469</v>
      </c>
      <c r="K647" s="1">
        <v>2.2236883640289302</v>
      </c>
      <c r="N647" s="1">
        <v>7.43865966796875E-5</v>
      </c>
      <c r="O647" s="1">
        <v>44.559520811806628</v>
      </c>
    </row>
    <row r="648" spans="1:15" x14ac:dyDescent="0.25">
      <c r="A648" s="17">
        <v>45537.85137452199</v>
      </c>
      <c r="B648" s="1">
        <v>13140.025108</v>
      </c>
      <c r="C648" s="1">
        <v>600.0018</v>
      </c>
      <c r="D648" s="1">
        <v>7</v>
      </c>
      <c r="E648" s="1">
        <v>1</v>
      </c>
      <c r="F648" s="1">
        <v>4.0774927139282227</v>
      </c>
      <c r="G648" s="1">
        <v>0</v>
      </c>
      <c r="H648" s="1">
        <v>4.4768147468566895</v>
      </c>
      <c r="I648" s="1">
        <v>0.55062484741210904</v>
      </c>
      <c r="J648" s="1">
        <v>17.026115417480469</v>
      </c>
      <c r="K648" s="1">
        <v>2.2236883640289302</v>
      </c>
      <c r="N648" s="1">
        <v>9.918212890625E-5</v>
      </c>
      <c r="O648" s="1">
        <v>44.546623294463089</v>
      </c>
    </row>
    <row r="649" spans="1:15" x14ac:dyDescent="0.25">
      <c r="A649" s="17">
        <v>45537.851606004631</v>
      </c>
      <c r="B649" s="1">
        <v>13160.025207999999</v>
      </c>
      <c r="C649" s="1">
        <v>620.00189999999998</v>
      </c>
      <c r="D649" s="1">
        <v>7</v>
      </c>
      <c r="E649" s="1">
        <v>1</v>
      </c>
      <c r="F649" s="1">
        <v>4.0774545669555664</v>
      </c>
      <c r="G649" s="1">
        <v>0</v>
      </c>
      <c r="H649" s="1">
        <v>4.4768147468566895</v>
      </c>
      <c r="I649" s="1">
        <v>0.55062484741210904</v>
      </c>
      <c r="J649" s="1">
        <v>17.026115417480469</v>
      </c>
      <c r="K649" s="1">
        <v>2.2236883640289302</v>
      </c>
      <c r="N649" s="1">
        <v>-7.05718994140625E-5</v>
      </c>
      <c r="O649" s="1">
        <v>44.58227521236509</v>
      </c>
    </row>
    <row r="650" spans="1:15" x14ac:dyDescent="0.25">
      <c r="A650" s="17">
        <v>45537.851837475697</v>
      </c>
      <c r="B650" s="1">
        <v>13180.024308</v>
      </c>
      <c r="C650" s="1">
        <v>640.00099999999998</v>
      </c>
      <c r="D650" s="1">
        <v>7</v>
      </c>
      <c r="E650" s="1">
        <v>1</v>
      </c>
      <c r="F650" s="1">
        <v>4.0774850845336914</v>
      </c>
      <c r="G650" s="1">
        <v>0</v>
      </c>
      <c r="H650" s="1">
        <v>4.4768147468566895</v>
      </c>
      <c r="I650" s="1">
        <v>0.55062484741210904</v>
      </c>
      <c r="J650" s="1">
        <v>17.026115417480469</v>
      </c>
      <c r="K650" s="1">
        <v>2.2236883640289302</v>
      </c>
      <c r="N650" s="1">
        <v>-5.14984130859375E-5</v>
      </c>
      <c r="O650" s="1">
        <v>44.559520835214016</v>
      </c>
    </row>
    <row r="651" spans="1:15" x14ac:dyDescent="0.25">
      <c r="A651" s="17">
        <v>45537.852068958331</v>
      </c>
      <c r="B651" s="1">
        <v>13200.024407999999</v>
      </c>
      <c r="C651" s="1">
        <v>660.00109999999995</v>
      </c>
      <c r="D651" s="1">
        <v>7</v>
      </c>
      <c r="E651" s="1">
        <v>1</v>
      </c>
      <c r="F651" s="1">
        <v>4.077519416809082</v>
      </c>
      <c r="G651" s="1">
        <v>0</v>
      </c>
      <c r="H651" s="1">
        <v>4.4768147468566895</v>
      </c>
      <c r="I651" s="1">
        <v>0.55062484741210904</v>
      </c>
      <c r="J651" s="1">
        <v>17.026115417480469</v>
      </c>
      <c r="K651" s="1">
        <v>2.2236883640289302</v>
      </c>
      <c r="N651" s="1">
        <v>6.29425048828125E-5</v>
      </c>
      <c r="O651" s="1">
        <v>44.554821014404297</v>
      </c>
    </row>
    <row r="652" spans="1:15" x14ac:dyDescent="0.25">
      <c r="A652" s="17">
        <v>45537.852300468752</v>
      </c>
      <c r="B652" s="1">
        <v>13220.026908</v>
      </c>
      <c r="C652" s="1">
        <v>680.00360000000001</v>
      </c>
      <c r="D652" s="1">
        <v>7</v>
      </c>
      <c r="E652" s="1">
        <v>1</v>
      </c>
      <c r="F652" s="1">
        <v>4.0775957107543945</v>
      </c>
      <c r="G652" s="1">
        <v>0</v>
      </c>
      <c r="H652" s="1">
        <v>4.4768147468566895</v>
      </c>
      <c r="I652" s="1">
        <v>0.55062484741210904</v>
      </c>
      <c r="J652" s="1">
        <v>17.026115417480469</v>
      </c>
      <c r="K652" s="1">
        <v>2.2236883640289302</v>
      </c>
      <c r="N652" s="1">
        <v>7.62939453125E-5</v>
      </c>
      <c r="O652" s="1">
        <v>44.616592407226563</v>
      </c>
    </row>
    <row r="653" spans="1:15" x14ac:dyDescent="0.25">
      <c r="A653" s="17">
        <v>45537.852531914352</v>
      </c>
      <c r="B653" s="1">
        <v>13240.023808</v>
      </c>
      <c r="C653" s="1">
        <v>700.00049999999999</v>
      </c>
      <c r="D653" s="1">
        <v>7</v>
      </c>
      <c r="E653" s="1">
        <v>1</v>
      </c>
      <c r="F653" s="1">
        <v>4.0775594711303711</v>
      </c>
      <c r="G653" s="1">
        <v>0</v>
      </c>
      <c r="H653" s="1">
        <v>4.4768147468566895</v>
      </c>
      <c r="I653" s="1">
        <v>0.55062484741210904</v>
      </c>
      <c r="J653" s="1">
        <v>17.026115417480469</v>
      </c>
      <c r="K653" s="1">
        <v>2.2236883640289302</v>
      </c>
      <c r="N653" s="1">
        <v>1.1444091796875E-5</v>
      </c>
      <c r="O653" s="1">
        <v>44.519996643066406</v>
      </c>
    </row>
    <row r="654" spans="1:15" x14ac:dyDescent="0.25">
      <c r="A654" s="17">
        <v>45537.852763394672</v>
      </c>
      <c r="B654" s="1">
        <v>13260.023708000001</v>
      </c>
      <c r="C654" s="1">
        <v>720.00040000000001</v>
      </c>
      <c r="D654" s="1">
        <v>7</v>
      </c>
      <c r="E654" s="1">
        <v>1</v>
      </c>
      <c r="F654" s="1">
        <v>4.0774526596069336</v>
      </c>
      <c r="G654" s="1">
        <v>0</v>
      </c>
      <c r="H654" s="1">
        <v>4.4768147468566895</v>
      </c>
      <c r="I654" s="1">
        <v>0.55062484741210904</v>
      </c>
      <c r="J654" s="1">
        <v>17.026115417480469</v>
      </c>
      <c r="K654" s="1">
        <v>2.2236883640289302</v>
      </c>
      <c r="N654" s="1">
        <v>-2.09808349609375E-5</v>
      </c>
      <c r="O654" s="1">
        <v>44.486534118652344</v>
      </c>
    </row>
    <row r="655" spans="1:15" x14ac:dyDescent="0.25">
      <c r="A655" s="17">
        <v>45537.852994884255</v>
      </c>
      <c r="B655" s="1">
        <v>13280.024407999999</v>
      </c>
      <c r="C655" s="1">
        <v>740.00109999999995</v>
      </c>
      <c r="D655" s="1">
        <v>7</v>
      </c>
      <c r="E655" s="1">
        <v>1</v>
      </c>
      <c r="F655" s="1">
        <v>4.0773706436157227</v>
      </c>
      <c r="G655" s="1">
        <v>0</v>
      </c>
      <c r="H655" s="1">
        <v>4.4768147468566895</v>
      </c>
      <c r="I655" s="1">
        <v>0.55062484741210904</v>
      </c>
      <c r="J655" s="1">
        <v>17.026115417480469</v>
      </c>
      <c r="K655" s="1">
        <v>2.2236883640289302</v>
      </c>
      <c r="N655" s="1">
        <v>-2.47955322265625E-5</v>
      </c>
      <c r="O655" s="1">
        <v>44.561351776123047</v>
      </c>
    </row>
    <row r="656" spans="1:15" x14ac:dyDescent="0.25">
      <c r="A656" s="17">
        <v>45537.853226373838</v>
      </c>
      <c r="B656" s="1">
        <v>13300.025108</v>
      </c>
      <c r="C656" s="1">
        <v>760.0018</v>
      </c>
      <c r="D656" s="1">
        <v>7</v>
      </c>
      <c r="E656" s="1">
        <v>1</v>
      </c>
      <c r="F656" s="1">
        <v>4.0775022506713867</v>
      </c>
      <c r="G656" s="1">
        <v>0</v>
      </c>
      <c r="H656" s="1">
        <v>4.4768147468566895</v>
      </c>
      <c r="I656" s="1">
        <v>0.55062484741210904</v>
      </c>
      <c r="J656" s="1">
        <v>17.026115417480469</v>
      </c>
      <c r="K656" s="1">
        <v>2.2236883640289302</v>
      </c>
      <c r="N656" s="1">
        <v>5.53131103515625E-5</v>
      </c>
      <c r="O656" s="1">
        <v>44.497211456298828</v>
      </c>
    </row>
    <row r="657" spans="1:15" x14ac:dyDescent="0.25">
      <c r="A657" s="17">
        <v>45537.853457837962</v>
      </c>
      <c r="B657" s="1">
        <v>13320.023608</v>
      </c>
      <c r="C657" s="1">
        <v>780.00030000000004</v>
      </c>
      <c r="D657" s="1">
        <v>7</v>
      </c>
      <c r="E657" s="1">
        <v>1</v>
      </c>
      <c r="F657" s="1">
        <v>4.0774106979370117</v>
      </c>
      <c r="G657" s="1">
        <v>0</v>
      </c>
      <c r="H657" s="1">
        <v>4.4768147468566895</v>
      </c>
      <c r="I657" s="1">
        <v>0.55062484741210904</v>
      </c>
      <c r="J657" s="1">
        <v>17.026115417480469</v>
      </c>
      <c r="K657" s="1">
        <v>2.2236883640289302</v>
      </c>
      <c r="N657" s="1">
        <v>-5.7220458984375E-6</v>
      </c>
      <c r="O657" s="1">
        <v>44.52215576171875</v>
      </c>
    </row>
    <row r="658" spans="1:15" x14ac:dyDescent="0.25">
      <c r="A658" s="17">
        <v>45537.853689337964</v>
      </c>
      <c r="B658" s="1">
        <v>13340.025207999999</v>
      </c>
      <c r="C658" s="1">
        <v>800.00189999999998</v>
      </c>
      <c r="D658" s="1">
        <v>7</v>
      </c>
      <c r="E658" s="1">
        <v>1</v>
      </c>
      <c r="F658" s="1">
        <v>4.077397346496582</v>
      </c>
      <c r="G658" s="1">
        <v>0</v>
      </c>
      <c r="H658" s="1">
        <v>4.4768147468566895</v>
      </c>
      <c r="I658" s="1">
        <v>0.55062484741210904</v>
      </c>
      <c r="J658" s="1">
        <v>17.026115417480469</v>
      </c>
      <c r="K658" s="1">
        <v>2.2236883640289302</v>
      </c>
      <c r="N658" s="1">
        <v>3.0517578125E-5</v>
      </c>
      <c r="O658" s="1">
        <v>44.517478966253201</v>
      </c>
    </row>
    <row r="659" spans="1:15" x14ac:dyDescent="0.25">
      <c r="A659" s="17">
        <v>45537.853920802081</v>
      </c>
      <c r="B659" s="1">
        <v>13360.023708000001</v>
      </c>
      <c r="C659" s="1">
        <v>820.00040000000001</v>
      </c>
      <c r="D659" s="1">
        <v>7</v>
      </c>
      <c r="E659" s="1">
        <v>1</v>
      </c>
      <c r="F659" s="1">
        <v>4.0774221420288086</v>
      </c>
      <c r="G659" s="1">
        <v>0</v>
      </c>
      <c r="H659" s="1">
        <v>4.4768147468566895</v>
      </c>
      <c r="I659" s="1">
        <v>0.55062484741210904</v>
      </c>
      <c r="J659" s="1">
        <v>17.026115417480469</v>
      </c>
      <c r="K659" s="1">
        <v>2.2236883640289302</v>
      </c>
      <c r="N659" s="1">
        <v>-4.38690185546875E-5</v>
      </c>
      <c r="O659" s="1">
        <v>44.524345397949219</v>
      </c>
    </row>
    <row r="660" spans="1:15" x14ac:dyDescent="0.25">
      <c r="A660" s="17">
        <v>45537.854152302083</v>
      </c>
      <c r="B660" s="1">
        <v>13380.025308</v>
      </c>
      <c r="C660" s="1">
        <v>840.00199999999995</v>
      </c>
      <c r="D660" s="1">
        <v>7</v>
      </c>
      <c r="E660" s="1">
        <v>1</v>
      </c>
      <c r="F660" s="1">
        <v>4.0774450302124023</v>
      </c>
      <c r="G660" s="1">
        <v>0</v>
      </c>
      <c r="H660" s="1">
        <v>4.4768147468566895</v>
      </c>
      <c r="I660" s="1">
        <v>0.55062484741210904</v>
      </c>
      <c r="J660" s="1">
        <v>17.026115417480469</v>
      </c>
      <c r="K660" s="1">
        <v>2.2236883640289302</v>
      </c>
      <c r="N660" s="1">
        <v>-9.1552734375E-5</v>
      </c>
      <c r="O660" s="1">
        <v>44.556476593017578</v>
      </c>
    </row>
    <row r="661" spans="1:15" x14ac:dyDescent="0.25">
      <c r="A661" s="17">
        <v>45537.854383763886</v>
      </c>
      <c r="B661" s="1">
        <v>13400.023608</v>
      </c>
      <c r="C661" s="1">
        <v>860.00030000000004</v>
      </c>
      <c r="D661" s="1">
        <v>7</v>
      </c>
      <c r="E661" s="1">
        <v>1</v>
      </c>
      <c r="F661" s="1">
        <v>4.0774850845336914</v>
      </c>
      <c r="G661" s="1">
        <v>0</v>
      </c>
      <c r="H661" s="1">
        <v>4.4768147468566895</v>
      </c>
      <c r="I661" s="1">
        <v>0.55062484741210904</v>
      </c>
      <c r="J661" s="1">
        <v>17.026115417480469</v>
      </c>
      <c r="K661" s="1">
        <v>2.2236883640289302</v>
      </c>
      <c r="N661" s="1">
        <v>2.47955322265625E-5</v>
      </c>
      <c r="O661" s="1">
        <v>44.500259399414063</v>
      </c>
    </row>
    <row r="662" spans="1:15" x14ac:dyDescent="0.25">
      <c r="A662" s="17">
        <v>45537.854615263888</v>
      </c>
      <c r="B662" s="1">
        <v>13420.025207999999</v>
      </c>
      <c r="C662" s="1">
        <v>880.00189999999998</v>
      </c>
      <c r="D662" s="1">
        <v>7</v>
      </c>
      <c r="E662" s="1">
        <v>1</v>
      </c>
      <c r="F662" s="1">
        <v>4.0775671005249023</v>
      </c>
      <c r="G662" s="1">
        <v>0</v>
      </c>
      <c r="H662" s="1">
        <v>4.4768147468566895</v>
      </c>
      <c r="I662" s="1">
        <v>0.55062484741210904</v>
      </c>
      <c r="J662" s="1">
        <v>17.026115417480469</v>
      </c>
      <c r="K662" s="1">
        <v>2.2236883640289302</v>
      </c>
      <c r="N662" s="1">
        <v>8.392333984375E-5</v>
      </c>
      <c r="O662" s="1">
        <v>44.504604339599609</v>
      </c>
    </row>
    <row r="663" spans="1:15" x14ac:dyDescent="0.25">
      <c r="A663" s="17">
        <v>45537.854846745366</v>
      </c>
      <c r="B663" s="1">
        <v>13440.025207999999</v>
      </c>
      <c r="C663" s="1">
        <v>900.00189999999998</v>
      </c>
      <c r="D663" s="1">
        <v>7</v>
      </c>
      <c r="E663" s="1">
        <v>1</v>
      </c>
      <c r="F663" s="1">
        <v>4.0776338577270508</v>
      </c>
      <c r="G663" s="1">
        <v>0</v>
      </c>
      <c r="H663" s="1">
        <v>4.4768147468566895</v>
      </c>
      <c r="I663" s="1">
        <v>0.55062484741210904</v>
      </c>
      <c r="J663" s="1">
        <v>17.026115417480469</v>
      </c>
      <c r="K663" s="1">
        <v>2.2236883640289302</v>
      </c>
      <c r="N663" s="1">
        <v>1.9073486328125E-6</v>
      </c>
      <c r="O663" s="1">
        <v>44.4989013671875</v>
      </c>
    </row>
    <row r="664" spans="1:15" x14ac:dyDescent="0.25">
      <c r="A664" s="17">
        <v>45537.855078228007</v>
      </c>
      <c r="B664" s="1">
        <v>13460.025308</v>
      </c>
      <c r="C664" s="1">
        <v>920.00199999999995</v>
      </c>
      <c r="D664" s="1">
        <v>7</v>
      </c>
      <c r="E664" s="1">
        <v>1</v>
      </c>
      <c r="F664" s="1">
        <v>4.0776872634887695</v>
      </c>
      <c r="G664" s="1">
        <v>0</v>
      </c>
      <c r="H664" s="1">
        <v>4.4768147468566895</v>
      </c>
      <c r="I664" s="1">
        <v>0.55062484741210904</v>
      </c>
      <c r="J664" s="1">
        <v>17.026115417480469</v>
      </c>
      <c r="K664" s="1">
        <v>2.2236883640289302</v>
      </c>
      <c r="N664" s="1">
        <v>9.5367431640625E-6</v>
      </c>
      <c r="O664" s="1">
        <v>44.496883392333984</v>
      </c>
    </row>
    <row r="665" spans="1:15" x14ac:dyDescent="0.25">
      <c r="A665" s="17">
        <v>45537.85530970023</v>
      </c>
      <c r="B665" s="1">
        <v>13480.024508</v>
      </c>
      <c r="C665" s="1">
        <v>940.00120000000004</v>
      </c>
      <c r="D665" s="1">
        <v>7</v>
      </c>
      <c r="E665" s="1">
        <v>1</v>
      </c>
      <c r="F665" s="1">
        <v>4.0777902603149414</v>
      </c>
      <c r="G665" s="1">
        <v>0</v>
      </c>
      <c r="H665" s="1">
        <v>4.4768147468566895</v>
      </c>
      <c r="I665" s="1">
        <v>0.55062484741210904</v>
      </c>
      <c r="J665" s="1">
        <v>17.026115417480469</v>
      </c>
      <c r="K665" s="1">
        <v>2.2236883640289302</v>
      </c>
      <c r="N665" s="1">
        <v>1.25885009765625E-4</v>
      </c>
      <c r="O665" s="1">
        <v>44.476619720458984</v>
      </c>
    </row>
    <row r="666" spans="1:15" x14ac:dyDescent="0.25">
      <c r="A666" s="17">
        <v>45537.855541190969</v>
      </c>
      <c r="B666" s="1">
        <v>13500.025308</v>
      </c>
      <c r="C666" s="1">
        <v>960.00199999999995</v>
      </c>
      <c r="D666" s="1">
        <v>7</v>
      </c>
      <c r="E666" s="1">
        <v>1</v>
      </c>
      <c r="F666" s="1">
        <v>4.0777425765991211</v>
      </c>
      <c r="G666" s="1">
        <v>0</v>
      </c>
      <c r="H666" s="1">
        <v>4.4768147468566895</v>
      </c>
      <c r="I666" s="1">
        <v>0.55062484741210904</v>
      </c>
      <c r="J666" s="1">
        <v>17.026115417480469</v>
      </c>
      <c r="K666" s="1">
        <v>2.2236883640289302</v>
      </c>
      <c r="N666" s="1">
        <v>-1.1444091796875E-5</v>
      </c>
      <c r="O666" s="1">
        <v>44.527358755104039</v>
      </c>
    </row>
    <row r="667" spans="1:15" x14ac:dyDescent="0.25">
      <c r="A667" s="17">
        <v>45537.855772653937</v>
      </c>
      <c r="B667" s="1">
        <v>13520.023708000001</v>
      </c>
      <c r="C667" s="1">
        <v>980.00040000000001</v>
      </c>
      <c r="D667" s="1">
        <v>7</v>
      </c>
      <c r="E667" s="1">
        <v>1</v>
      </c>
      <c r="F667" s="1">
        <v>4.0777730941772461</v>
      </c>
      <c r="G667" s="1">
        <v>0</v>
      </c>
      <c r="H667" s="1">
        <v>4.4768147468566895</v>
      </c>
      <c r="I667" s="1">
        <v>0.55062484741210904</v>
      </c>
      <c r="J667" s="1">
        <v>17.026115417480469</v>
      </c>
      <c r="K667" s="1">
        <v>2.2236883640289302</v>
      </c>
      <c r="N667" s="1">
        <v>8.7738037109375E-5</v>
      </c>
      <c r="O667" s="1">
        <v>44.481319427490234</v>
      </c>
    </row>
    <row r="668" spans="1:15" x14ac:dyDescent="0.25">
      <c r="A668" s="17">
        <v>45537.856004153931</v>
      </c>
      <c r="B668" s="1">
        <v>13540.025308</v>
      </c>
      <c r="C668" s="1">
        <v>1000.002</v>
      </c>
      <c r="D668" s="1">
        <v>7</v>
      </c>
      <c r="E668" s="1">
        <v>1</v>
      </c>
      <c r="F668" s="1">
        <v>4.0776910781860352</v>
      </c>
      <c r="G668" s="1">
        <v>0</v>
      </c>
      <c r="H668" s="1">
        <v>4.4768147468566895</v>
      </c>
      <c r="I668" s="1">
        <v>0.55062484741210904</v>
      </c>
      <c r="J668" s="1">
        <v>17.026115417480469</v>
      </c>
      <c r="K668" s="1">
        <v>2.2236883640289302</v>
      </c>
      <c r="N668" s="1">
        <v>1.71661376953125E-5</v>
      </c>
      <c r="O668" s="1">
        <v>44.49555199183115</v>
      </c>
    </row>
    <row r="669" spans="1:15" x14ac:dyDescent="0.25">
      <c r="A669" s="17">
        <v>45537.856235634259</v>
      </c>
      <c r="B669" s="1">
        <v>13560.025207999999</v>
      </c>
      <c r="C669" s="1">
        <v>1020.0019</v>
      </c>
      <c r="D669" s="1">
        <v>7</v>
      </c>
      <c r="E669" s="1">
        <v>1</v>
      </c>
      <c r="F669" s="1">
        <v>4.0776166915893555</v>
      </c>
      <c r="G669" s="1">
        <v>0</v>
      </c>
      <c r="H669" s="1">
        <v>4.4768147468566895</v>
      </c>
      <c r="I669" s="1">
        <v>0.55062484741210904</v>
      </c>
      <c r="J669" s="1">
        <v>17.026115417480469</v>
      </c>
      <c r="K669" s="1">
        <v>2.2236883640289302</v>
      </c>
      <c r="N669" s="1">
        <v>-4.38690185546875E-5</v>
      </c>
      <c r="O669" s="1">
        <v>44.527725058859971</v>
      </c>
    </row>
    <row r="670" spans="1:15" x14ac:dyDescent="0.25">
      <c r="A670" s="17">
        <v>45537.856467098376</v>
      </c>
      <c r="B670" s="1">
        <v>13580.023708000001</v>
      </c>
      <c r="C670" s="1">
        <v>1040.0003999999999</v>
      </c>
      <c r="D670" s="1">
        <v>7</v>
      </c>
      <c r="E670" s="1">
        <v>1</v>
      </c>
      <c r="F670" s="1">
        <v>4.0775823593139648</v>
      </c>
      <c r="G670" s="1">
        <v>0</v>
      </c>
      <c r="H670" s="1">
        <v>4.4768147468566895</v>
      </c>
      <c r="I670" s="1">
        <v>0.55062484741210904</v>
      </c>
      <c r="J670" s="1">
        <v>17.026115417480469</v>
      </c>
      <c r="K670" s="1">
        <v>2.2236883640289302</v>
      </c>
      <c r="N670" s="1">
        <v>1.201629638671875E-4</v>
      </c>
      <c r="O670" s="1">
        <v>44.512298583984375</v>
      </c>
    </row>
    <row r="671" spans="1:15" x14ac:dyDescent="0.25">
      <c r="A671" s="17">
        <v>45537.856698579861</v>
      </c>
      <c r="B671" s="1">
        <v>13600.023708000001</v>
      </c>
      <c r="C671" s="1">
        <v>1060.0003999999999</v>
      </c>
      <c r="D671" s="1">
        <v>7</v>
      </c>
      <c r="E671" s="1">
        <v>1</v>
      </c>
      <c r="F671" s="1">
        <v>4.0775785446166992</v>
      </c>
      <c r="G671" s="1">
        <v>0</v>
      </c>
      <c r="H671" s="1">
        <v>4.4768147468566895</v>
      </c>
      <c r="I671" s="1">
        <v>0.55062484741210904</v>
      </c>
      <c r="J671" s="1">
        <v>17.026115417480469</v>
      </c>
      <c r="K671" s="1">
        <v>2.2236883640289302</v>
      </c>
      <c r="N671" s="1">
        <v>9.918212890625E-5</v>
      </c>
      <c r="O671" s="1">
        <v>44.529380712929196</v>
      </c>
    </row>
    <row r="672" spans="1:15" x14ac:dyDescent="0.25">
      <c r="A672" s="17">
        <v>45537.856930060181</v>
      </c>
      <c r="B672" s="1">
        <v>13620.023608</v>
      </c>
      <c r="C672" s="1">
        <v>1080.0002999999999</v>
      </c>
      <c r="D672" s="1">
        <v>7</v>
      </c>
      <c r="E672" s="1">
        <v>1</v>
      </c>
      <c r="F672" s="1">
        <v>4.0775976181030273</v>
      </c>
      <c r="G672" s="1">
        <v>0</v>
      </c>
      <c r="H672" s="1">
        <v>4.4768147468566895</v>
      </c>
      <c r="I672" s="1">
        <v>0.55062484741210904</v>
      </c>
      <c r="J672" s="1">
        <v>17.026115417480469</v>
      </c>
      <c r="K672" s="1">
        <v>2.2236883640289302</v>
      </c>
      <c r="N672" s="1">
        <v>6.67572021484375E-5</v>
      </c>
      <c r="O672" s="1">
        <v>44.500259399414063</v>
      </c>
    </row>
    <row r="673" spans="1:15" x14ac:dyDescent="0.25">
      <c r="A673" s="17">
        <v>45537.857161560183</v>
      </c>
      <c r="B673" s="1">
        <v>13640.025207999999</v>
      </c>
      <c r="C673" s="1">
        <v>1100.0019</v>
      </c>
      <c r="D673" s="1">
        <v>7</v>
      </c>
      <c r="E673" s="1">
        <v>1</v>
      </c>
      <c r="F673" s="1">
        <v>4.0775880813598633</v>
      </c>
      <c r="G673" s="1">
        <v>0</v>
      </c>
      <c r="H673" s="1">
        <v>4.4768147468566895</v>
      </c>
      <c r="I673" s="1">
        <v>0.55062484741210904</v>
      </c>
      <c r="J673" s="1">
        <v>17.026115417480469</v>
      </c>
      <c r="K673" s="1">
        <v>2.2236883640289302</v>
      </c>
      <c r="N673" s="1">
        <v>-9.72747802734375E-5</v>
      </c>
      <c r="O673" s="1">
        <v>44.5358770497092</v>
      </c>
    </row>
    <row r="674" spans="1:15" x14ac:dyDescent="0.25">
      <c r="A674" s="17">
        <v>45537.857393023151</v>
      </c>
      <c r="B674" s="1">
        <v>13660.023608</v>
      </c>
      <c r="C674" s="1">
        <v>1120.0002999999999</v>
      </c>
      <c r="D674" s="1">
        <v>7</v>
      </c>
      <c r="E674" s="1">
        <v>1</v>
      </c>
      <c r="F674" s="1">
        <v>4.0775995254516602</v>
      </c>
      <c r="G674" s="1">
        <v>0</v>
      </c>
      <c r="H674" s="1">
        <v>4.4768147468566895</v>
      </c>
      <c r="I674" s="1">
        <v>0.55062484741210904</v>
      </c>
      <c r="J674" s="1">
        <v>17.026115417480469</v>
      </c>
      <c r="K674" s="1">
        <v>2.2236883640289302</v>
      </c>
      <c r="N674" s="1">
        <v>8.20159912109375E-5</v>
      </c>
      <c r="O674" s="1">
        <v>44.514461624421102</v>
      </c>
    </row>
    <row r="675" spans="1:15" x14ac:dyDescent="0.25">
      <c r="A675" s="17">
        <v>45537.857624524302</v>
      </c>
      <c r="B675" s="1">
        <v>13680.025308</v>
      </c>
      <c r="C675" s="1">
        <v>1140.002</v>
      </c>
      <c r="D675" s="1">
        <v>7</v>
      </c>
      <c r="E675" s="1">
        <v>1</v>
      </c>
      <c r="F675" s="1">
        <v>4.0776891708374023</v>
      </c>
      <c r="G675" s="1">
        <v>0</v>
      </c>
      <c r="H675" s="1">
        <v>4.4768147468566895</v>
      </c>
      <c r="I675" s="1">
        <v>0.55062484741210904</v>
      </c>
      <c r="J675" s="1">
        <v>17.026115417480469</v>
      </c>
      <c r="K675" s="1">
        <v>2.2236883640289302</v>
      </c>
      <c r="N675" s="1">
        <v>7.82012939453125E-5</v>
      </c>
      <c r="O675" s="1">
        <v>44.498069845135397</v>
      </c>
    </row>
    <row r="676" spans="1:15" x14ac:dyDescent="0.25">
      <c r="A676" s="17">
        <v>45537.857855984956</v>
      </c>
      <c r="B676" s="1">
        <v>13700.023508</v>
      </c>
      <c r="C676" s="1">
        <v>1160.0001999999999</v>
      </c>
      <c r="D676" s="1">
        <v>7</v>
      </c>
      <c r="E676" s="1">
        <v>1</v>
      </c>
      <c r="F676" s="1">
        <v>4.0777521133422852</v>
      </c>
      <c r="G676" s="1">
        <v>0</v>
      </c>
      <c r="H676" s="1">
        <v>4.4768147468566895</v>
      </c>
      <c r="I676" s="1">
        <v>0.55062484741210904</v>
      </c>
      <c r="J676" s="1">
        <v>17.026115417480469</v>
      </c>
      <c r="K676" s="1">
        <v>2.2236883640289302</v>
      </c>
      <c r="N676" s="1">
        <v>1.010894775390625E-4</v>
      </c>
      <c r="O676" s="1">
        <v>44.47917184742824</v>
      </c>
    </row>
    <row r="677" spans="1:15" x14ac:dyDescent="0.25">
      <c r="A677" s="17">
        <v>45537.858087476852</v>
      </c>
      <c r="B677" s="1">
        <v>13720.024407999999</v>
      </c>
      <c r="C677" s="1">
        <v>1180.0011</v>
      </c>
      <c r="D677" s="1">
        <v>7</v>
      </c>
      <c r="E677" s="1">
        <v>1</v>
      </c>
      <c r="F677" s="1">
        <v>4.077824592590332</v>
      </c>
      <c r="G677" s="1">
        <v>0</v>
      </c>
      <c r="H677" s="1">
        <v>4.4768147468566895</v>
      </c>
      <c r="I677" s="1">
        <v>0.55062484741210904</v>
      </c>
      <c r="J677" s="1">
        <v>17.026115417480469</v>
      </c>
      <c r="K677" s="1">
        <v>2.2236883640289302</v>
      </c>
      <c r="N677" s="1">
        <v>-1.56402587890625E-4</v>
      </c>
      <c r="O677" s="1">
        <v>44.488193466856124</v>
      </c>
    </row>
    <row r="678" spans="1:15" x14ac:dyDescent="0.25">
      <c r="A678" s="17">
        <v>45537.858318984952</v>
      </c>
      <c r="B678" s="1">
        <v>13740.026707999999</v>
      </c>
      <c r="C678" s="1">
        <v>1200.0034000000001</v>
      </c>
      <c r="D678" s="1">
        <v>7</v>
      </c>
      <c r="E678" s="1">
        <v>1</v>
      </c>
      <c r="F678" s="1">
        <v>4.0777559280395508</v>
      </c>
      <c r="G678" s="1">
        <v>0</v>
      </c>
      <c r="H678" s="1">
        <v>4.4768147468566895</v>
      </c>
      <c r="I678" s="1">
        <v>0.55062484741210904</v>
      </c>
      <c r="J678" s="1">
        <v>17.026115417480469</v>
      </c>
      <c r="K678" s="1">
        <v>2.2236883640289302</v>
      </c>
      <c r="N678" s="1">
        <v>-1.18255615234375E-4</v>
      </c>
      <c r="O678" s="1">
        <v>44.481319461856707</v>
      </c>
    </row>
    <row r="679" spans="1:15" x14ac:dyDescent="0.25">
      <c r="A679" s="17">
        <v>45537.858318990737</v>
      </c>
      <c r="B679" s="1">
        <v>13740.027208</v>
      </c>
      <c r="C679" s="1">
        <v>1200.0038999999999</v>
      </c>
      <c r="D679" s="1">
        <v>7</v>
      </c>
      <c r="E679" s="1">
        <v>1</v>
      </c>
      <c r="F679" s="1">
        <v>4.0777559280395508</v>
      </c>
      <c r="G679" s="1">
        <v>0</v>
      </c>
      <c r="H679" s="1">
        <v>4.4768147468566895</v>
      </c>
      <c r="I679" s="1">
        <v>0.55062484741210904</v>
      </c>
      <c r="J679" s="1">
        <v>17.026115417480469</v>
      </c>
      <c r="K679" s="1">
        <v>2.2236883640289302</v>
      </c>
      <c r="N679" s="1">
        <v>1.4799040665469519E-5</v>
      </c>
      <c r="O679" s="1">
        <v>44.481305083168834</v>
      </c>
    </row>
    <row r="680" spans="1:15" x14ac:dyDescent="0.25">
      <c r="A680" s="17">
        <v>45537.858325347224</v>
      </c>
      <c r="B680" s="1">
        <v>13740.575708</v>
      </c>
      <c r="C680" s="1">
        <v>0.50119999999999998</v>
      </c>
      <c r="D680" s="1">
        <v>8</v>
      </c>
      <c r="E680" s="1">
        <v>1</v>
      </c>
      <c r="F680" s="1">
        <v>4.2245168685913086</v>
      </c>
      <c r="G680" s="1">
        <v>17.990364074707031</v>
      </c>
      <c r="H680" s="1">
        <v>4.4793148040771484</v>
      </c>
      <c r="I680" s="1">
        <v>0.55062484741210904</v>
      </c>
      <c r="J680" s="1">
        <v>17.036657333374023</v>
      </c>
      <c r="K680" s="1">
        <v>2.2236883640289302</v>
      </c>
      <c r="N680" s="1">
        <v>0.14616203308105469</v>
      </c>
      <c r="O680" s="1">
        <v>44.461559999999999</v>
      </c>
    </row>
    <row r="681" spans="1:15" x14ac:dyDescent="0.25">
      <c r="A681" s="17">
        <v>45537.858331124997</v>
      </c>
      <c r="B681" s="1">
        <v>13741.074908000001</v>
      </c>
      <c r="C681" s="1">
        <v>1.0004</v>
      </c>
      <c r="D681" s="1">
        <v>8</v>
      </c>
      <c r="E681" s="1">
        <v>1</v>
      </c>
      <c r="F681" s="1">
        <v>4.2302522659301758</v>
      </c>
      <c r="G681" s="1">
        <v>17.993904113769531</v>
      </c>
      <c r="H681" s="1">
        <v>4.4818104427656333</v>
      </c>
      <c r="I681" s="1">
        <v>0.55062484741210904</v>
      </c>
      <c r="J681" s="1">
        <v>17.047214320852138</v>
      </c>
      <c r="K681" s="1">
        <v>2.2236883640289302</v>
      </c>
      <c r="N681" s="1">
        <v>7.8202736049726523E-2</v>
      </c>
      <c r="O681" s="1">
        <v>44.470502760472236</v>
      </c>
    </row>
    <row r="682" spans="1:15" x14ac:dyDescent="0.25">
      <c r="A682" s="17">
        <v>45537.858336915509</v>
      </c>
      <c r="B682" s="1">
        <v>13741.575208</v>
      </c>
      <c r="C682" s="1">
        <v>1.5006999999999999</v>
      </c>
      <c r="D682" s="1">
        <v>8</v>
      </c>
      <c r="E682" s="1">
        <v>1</v>
      </c>
      <c r="F682" s="1">
        <v>4.2339944839477539</v>
      </c>
      <c r="G682" s="1">
        <v>17.996528625488281</v>
      </c>
      <c r="H682" s="1">
        <v>4.484311580657959</v>
      </c>
      <c r="I682" s="1">
        <v>0.55062484741210904</v>
      </c>
      <c r="J682" s="1">
        <v>17.057794570922852</v>
      </c>
      <c r="K682" s="1">
        <v>2.2236883640289302</v>
      </c>
      <c r="N682" s="1">
        <v>1.009368896484375E-2</v>
      </c>
      <c r="O682" s="1">
        <v>44.479465226546473</v>
      </c>
    </row>
    <row r="683" spans="1:15" x14ac:dyDescent="0.25">
      <c r="A683" s="17">
        <v>45537.858342709493</v>
      </c>
      <c r="B683" s="1">
        <v>13742.075808</v>
      </c>
      <c r="C683" s="1">
        <v>2.0013000000000001</v>
      </c>
      <c r="D683" s="1">
        <v>8</v>
      </c>
      <c r="E683" s="1">
        <v>1</v>
      </c>
      <c r="F683" s="1">
        <v>4.2369298934936523</v>
      </c>
      <c r="G683" s="1">
        <v>17.998443603515625</v>
      </c>
      <c r="H683" s="1">
        <v>4.4868137721449637</v>
      </c>
      <c r="I683" s="1">
        <v>0.55062484741210904</v>
      </c>
      <c r="J683" s="1">
        <v>17.068396463054146</v>
      </c>
      <c r="K683" s="1">
        <v>2.2236883640289302</v>
      </c>
      <c r="N683" s="1">
        <v>7.7564666574322519E-3</v>
      </c>
      <c r="O683" s="1">
        <v>44.4884330668758</v>
      </c>
    </row>
    <row r="684" spans="1:15" x14ac:dyDescent="0.25">
      <c r="A684" s="17">
        <v>45537.858348504626</v>
      </c>
      <c r="B684" s="1">
        <v>13742.576508</v>
      </c>
      <c r="C684" s="1">
        <v>2.5019999999999998</v>
      </c>
      <c r="D684" s="1">
        <v>8</v>
      </c>
      <c r="E684" s="1">
        <v>1</v>
      </c>
      <c r="F684" s="1">
        <v>4.2393579483032227</v>
      </c>
      <c r="G684" s="1">
        <v>17.998519897460938</v>
      </c>
      <c r="H684" s="1">
        <v>4.489316463470459</v>
      </c>
      <c r="I684" s="1">
        <v>0.55062484741210904</v>
      </c>
      <c r="J684" s="1">
        <v>17.079000473022461</v>
      </c>
      <c r="K684" s="1">
        <v>2.2236883640289302</v>
      </c>
      <c r="N684" s="1">
        <v>5.4187774658203125E-3</v>
      </c>
      <c r="O684" s="1">
        <v>44.497402698623496</v>
      </c>
    </row>
    <row r="685" spans="1:15" x14ac:dyDescent="0.25">
      <c r="A685" s="17">
        <v>45537.858354292825</v>
      </c>
      <c r="B685" s="1">
        <v>13743.076607999999</v>
      </c>
      <c r="C685" s="1">
        <v>3.0021</v>
      </c>
      <c r="D685" s="1">
        <v>8</v>
      </c>
      <c r="E685" s="1">
        <v>1</v>
      </c>
      <c r="F685" s="1">
        <v>4.2414884567260742</v>
      </c>
      <c r="G685" s="1">
        <v>17.998336791992188</v>
      </c>
      <c r="H685" s="1">
        <v>4.4918167287340527</v>
      </c>
      <c r="I685" s="1">
        <v>0.55062484741210904</v>
      </c>
      <c r="J685" s="1">
        <v>17.089605342883331</v>
      </c>
      <c r="K685" s="1">
        <v>2.2236883640289302</v>
      </c>
      <c r="N685" s="1">
        <v>4.7691097626319295E-3</v>
      </c>
      <c r="O685" s="1">
        <v>44.506361581861</v>
      </c>
    </row>
    <row r="686" spans="1:15" x14ac:dyDescent="0.25">
      <c r="A686" s="17">
        <v>45537.858360060185</v>
      </c>
      <c r="B686" s="1">
        <v>13743.574908000001</v>
      </c>
      <c r="C686" s="1">
        <v>3.5004</v>
      </c>
      <c r="D686" s="1">
        <v>8</v>
      </c>
      <c r="E686" s="1">
        <v>1</v>
      </c>
      <c r="F686" s="1">
        <v>4.2434587478637695</v>
      </c>
      <c r="G686" s="1">
        <v>17.998306274414063</v>
      </c>
      <c r="H686" s="1">
        <v>4.4943079948425293</v>
      </c>
      <c r="I686" s="1">
        <v>0.55062484741210904</v>
      </c>
      <c r="J686" s="1">
        <v>17.10017204284668</v>
      </c>
      <c r="K686" s="1">
        <v>2.2236883640289302</v>
      </c>
      <c r="N686" s="1">
        <v>4.1217803955078125E-3</v>
      </c>
      <c r="O686" s="1">
        <v>44.515291329919528</v>
      </c>
    </row>
    <row r="687" spans="1:15" x14ac:dyDescent="0.25">
      <c r="A687" s="17">
        <v>45537.858365846063</v>
      </c>
      <c r="B687" s="1">
        <v>13744.074807999999</v>
      </c>
      <c r="C687" s="1">
        <v>4.0003000000000002</v>
      </c>
      <c r="D687" s="1">
        <v>8</v>
      </c>
      <c r="E687" s="1">
        <v>1</v>
      </c>
      <c r="F687" s="1">
        <v>4.2452077865600586</v>
      </c>
      <c r="G687" s="1">
        <v>17.998519897460938</v>
      </c>
      <c r="H687" s="1">
        <v>4.4968069715687582</v>
      </c>
      <c r="I687" s="1">
        <v>0.55062484741210904</v>
      </c>
      <c r="J687" s="1">
        <v>17.110779535783518</v>
      </c>
      <c r="K687" s="1">
        <v>2.2236883640289302</v>
      </c>
      <c r="N687" s="1">
        <v>3.7188195053163091E-3</v>
      </c>
      <c r="O687" s="1">
        <v>44.512644335552032</v>
      </c>
    </row>
    <row r="688" spans="1:15" x14ac:dyDescent="0.25">
      <c r="A688" s="17">
        <v>45537.858371644674</v>
      </c>
      <c r="B688" s="1">
        <v>13744.575808</v>
      </c>
      <c r="C688" s="1">
        <v>4.5012999999999996</v>
      </c>
      <c r="D688" s="1">
        <v>8</v>
      </c>
      <c r="E688" s="1">
        <v>1</v>
      </c>
      <c r="F688" s="1">
        <v>4.2468156814575195</v>
      </c>
      <c r="G688" s="1">
        <v>17.9984130859375</v>
      </c>
      <c r="H688" s="1">
        <v>4.4993114471435547</v>
      </c>
      <c r="I688" s="1">
        <v>0.55062484741210904</v>
      </c>
      <c r="J688" s="1">
        <v>17.121410369873047</v>
      </c>
      <c r="K688" s="1">
        <v>2.2236883640289302</v>
      </c>
      <c r="N688" s="1">
        <v>3.314971923828125E-3</v>
      </c>
      <c r="O688" s="1">
        <v>44.509990985855929</v>
      </c>
    </row>
    <row r="689" spans="1:15" x14ac:dyDescent="0.25">
      <c r="A689" s="17">
        <v>45537.858377432873</v>
      </c>
      <c r="B689" s="1">
        <v>13745.075907999999</v>
      </c>
      <c r="C689" s="1">
        <v>5.0014000000000003</v>
      </c>
      <c r="D689" s="1">
        <v>8</v>
      </c>
      <c r="E689" s="1">
        <v>1</v>
      </c>
      <c r="F689" s="1">
        <v>4.248265266418457</v>
      </c>
      <c r="G689" s="1">
        <v>17.998268127441406</v>
      </c>
      <c r="H689" s="1">
        <v>4.5018116198509954</v>
      </c>
      <c r="I689" s="1">
        <v>0.55062484741210904</v>
      </c>
      <c r="J689" s="1">
        <v>17.132031569393089</v>
      </c>
      <c r="K689" s="1">
        <v>2.2236883640289302</v>
      </c>
      <c r="N689" s="1">
        <v>3.1183184004478972E-3</v>
      </c>
      <c r="O689" s="1">
        <v>44.507342402656285</v>
      </c>
    </row>
    <row r="690" spans="1:15" x14ac:dyDescent="0.25">
      <c r="A690" s="17">
        <v>45537.858383209488</v>
      </c>
      <c r="B690" s="1">
        <v>13745.575008</v>
      </c>
      <c r="C690" s="1">
        <v>5.5004999999999997</v>
      </c>
      <c r="D690" s="1">
        <v>8</v>
      </c>
      <c r="E690" s="1">
        <v>1</v>
      </c>
      <c r="F690" s="1">
        <v>4.2496938705444336</v>
      </c>
      <c r="G690" s="1">
        <v>17.998336791992188</v>
      </c>
      <c r="H690" s="1">
        <v>4.5043067932128906</v>
      </c>
      <c r="I690" s="1">
        <v>0.55062484741210904</v>
      </c>
      <c r="J690" s="1">
        <v>17.142631530761719</v>
      </c>
      <c r="K690" s="1">
        <v>2.2236883640289302</v>
      </c>
      <c r="N690" s="1">
        <v>2.92205810546875E-3</v>
      </c>
      <c r="O690" s="1">
        <v>44.504699115563817</v>
      </c>
    </row>
    <row r="691" spans="1:15" x14ac:dyDescent="0.25">
      <c r="A691" s="17">
        <v>45537.858388994209</v>
      </c>
      <c r="B691" s="1">
        <v>13746.074807999999</v>
      </c>
      <c r="C691" s="1">
        <v>6.0003000000000002</v>
      </c>
      <c r="D691" s="1">
        <v>8</v>
      </c>
      <c r="E691" s="1">
        <v>1</v>
      </c>
      <c r="F691" s="1">
        <v>4.2509527206420898</v>
      </c>
      <c r="G691" s="1">
        <v>17.998435974121094</v>
      </c>
      <c r="H691" s="1">
        <v>4.5068057809570847</v>
      </c>
      <c r="I691" s="1">
        <v>0.55062484741210904</v>
      </c>
      <c r="J691" s="1">
        <v>17.153254372297276</v>
      </c>
      <c r="K691" s="1">
        <v>2.2236883640289302</v>
      </c>
      <c r="N691" s="1">
        <v>2.7877244143016144E-3</v>
      </c>
      <c r="O691" s="1">
        <v>44.502052121196321</v>
      </c>
    </row>
    <row r="692" spans="1:15" x14ac:dyDescent="0.25">
      <c r="A692" s="17">
        <v>45537.858394790506</v>
      </c>
      <c r="B692" s="1">
        <v>13746.575607999999</v>
      </c>
      <c r="C692" s="1">
        <v>6.5011000000000001</v>
      </c>
      <c r="D692" s="1">
        <v>8</v>
      </c>
      <c r="E692" s="1">
        <v>1</v>
      </c>
      <c r="F692" s="1">
        <v>4.2521505355834961</v>
      </c>
      <c r="G692" s="1">
        <v>17.998405456542969</v>
      </c>
      <c r="H692" s="1">
        <v>4.5093097686767578</v>
      </c>
      <c r="I692" s="1">
        <v>0.55062484741210904</v>
      </c>
      <c r="J692" s="1">
        <v>17.163898468017578</v>
      </c>
      <c r="K692" s="1">
        <v>2.2236883640289302</v>
      </c>
      <c r="N692" s="1">
        <v>2.6531219482421875E-3</v>
      </c>
      <c r="O692" s="1">
        <v>44.499401622140013</v>
      </c>
    </row>
    <row r="693" spans="1:15" x14ac:dyDescent="0.25">
      <c r="A693" s="17">
        <v>45537.858400579862</v>
      </c>
      <c r="B693" s="1">
        <v>13747.075808</v>
      </c>
      <c r="C693" s="1">
        <v>7.0012999999999996</v>
      </c>
      <c r="D693" s="1">
        <v>8</v>
      </c>
      <c r="E693" s="1">
        <v>1</v>
      </c>
      <c r="F693" s="1">
        <v>4.253382682800293</v>
      </c>
      <c r="G693" s="1">
        <v>17.998527526855469</v>
      </c>
      <c r="H693" s="1">
        <v>4.5118109599873906</v>
      </c>
      <c r="I693" s="1">
        <v>0.55062484741210904</v>
      </c>
      <c r="J693" s="1">
        <v>17.174536156671032</v>
      </c>
      <c r="K693" s="1">
        <v>2.2236883640289302</v>
      </c>
      <c r="N693" s="1">
        <v>2.5244402306600815E-3</v>
      </c>
      <c r="O693" s="1">
        <v>44.511763853658344</v>
      </c>
    </row>
    <row r="694" spans="1:15" x14ac:dyDescent="0.25">
      <c r="A694" s="17">
        <v>45537.858406375002</v>
      </c>
      <c r="B694" s="1">
        <v>13747.576508</v>
      </c>
      <c r="C694" s="1">
        <v>7.5019999999999998</v>
      </c>
      <c r="D694" s="1">
        <v>8</v>
      </c>
      <c r="E694" s="1">
        <v>1</v>
      </c>
      <c r="F694" s="1">
        <v>4.2545804977416992</v>
      </c>
      <c r="G694" s="1">
        <v>17.998695373535156</v>
      </c>
      <c r="H694" s="1">
        <v>4.5143146514892578</v>
      </c>
      <c r="I694" s="1">
        <v>0.55062484741210904</v>
      </c>
      <c r="J694" s="1">
        <v>17.185184478759766</v>
      </c>
      <c r="K694" s="1">
        <v>2.2236883640289302</v>
      </c>
      <c r="N694" s="1">
        <v>2.3956298828125E-3</v>
      </c>
      <c r="O694" s="1">
        <v>44.524140916888157</v>
      </c>
    </row>
    <row r="695" spans="1:15" x14ac:dyDescent="0.25">
      <c r="A695" s="17">
        <v>45537.858412159723</v>
      </c>
      <c r="B695" s="1">
        <v>13748.076308</v>
      </c>
      <c r="C695" s="1">
        <v>8.0017999999999994</v>
      </c>
      <c r="D695" s="1">
        <v>8</v>
      </c>
      <c r="E695" s="1">
        <v>1</v>
      </c>
      <c r="F695" s="1">
        <v>4.2556428909301758</v>
      </c>
      <c r="G695" s="1">
        <v>17.998405456542969</v>
      </c>
      <c r="H695" s="1">
        <v>4.5168131550972817</v>
      </c>
      <c r="I695" s="1">
        <v>0.55062484741210904</v>
      </c>
      <c r="J695" s="1">
        <v>17.195817140212117</v>
      </c>
      <c r="K695" s="1">
        <v>2.2236883640289302</v>
      </c>
      <c r="N695" s="1">
        <v>2.2667549235677997E-3</v>
      </c>
      <c r="O695" s="1">
        <v>44.536495732550755</v>
      </c>
    </row>
    <row r="696" spans="1:15" x14ac:dyDescent="0.25">
      <c r="A696" s="17">
        <v>45537.858417932868</v>
      </c>
      <c r="B696" s="1">
        <v>13748.575107999999</v>
      </c>
      <c r="C696" s="1">
        <v>8.5006000000000004</v>
      </c>
      <c r="D696" s="1">
        <v>8</v>
      </c>
      <c r="E696" s="1">
        <v>1</v>
      </c>
      <c r="F696" s="1">
        <v>4.256657600402832</v>
      </c>
      <c r="G696" s="1">
        <v>17.998367309570313</v>
      </c>
      <c r="H696" s="1">
        <v>4.5193066596984863</v>
      </c>
      <c r="I696" s="1">
        <v>0.55062484741210904</v>
      </c>
      <c r="J696" s="1">
        <v>17.206428527832031</v>
      </c>
      <c r="K696" s="1">
        <v>2.2236883640289302</v>
      </c>
      <c r="N696" s="1">
        <v>2.1381378173828125E-3</v>
      </c>
      <c r="O696" s="1">
        <v>44.548825828694213</v>
      </c>
    </row>
    <row r="697" spans="1:15" x14ac:dyDescent="0.25">
      <c r="A697" s="17">
        <v>45537.858423717589</v>
      </c>
      <c r="B697" s="1">
        <v>13749.074908000001</v>
      </c>
      <c r="C697" s="1">
        <v>9.0004000000000008</v>
      </c>
      <c r="D697" s="1">
        <v>8</v>
      </c>
      <c r="E697" s="1">
        <v>1</v>
      </c>
      <c r="F697" s="1">
        <v>4.2576227188110352</v>
      </c>
      <c r="G697" s="1">
        <v>17.998619079589844</v>
      </c>
      <c r="H697" s="1">
        <v>4.5218056474426804</v>
      </c>
      <c r="I697" s="1">
        <v>0.55062484741210904</v>
      </c>
      <c r="J697" s="1">
        <v>17.217067565628227</v>
      </c>
      <c r="K697" s="1">
        <v>2.2236883640289302</v>
      </c>
      <c r="N697" s="1">
        <v>2.0523929081271942E-3</v>
      </c>
      <c r="O697" s="1">
        <v>44.56118</v>
      </c>
    </row>
    <row r="698" spans="1:15" x14ac:dyDescent="0.25">
      <c r="A698" s="17">
        <v>45537.858429513886</v>
      </c>
      <c r="B698" s="1">
        <v>13749.575708</v>
      </c>
      <c r="C698" s="1">
        <v>9.5012000000000008</v>
      </c>
      <c r="D698" s="1">
        <v>8</v>
      </c>
      <c r="E698" s="1">
        <v>1</v>
      </c>
      <c r="F698" s="1">
        <v>4.2585973739624023</v>
      </c>
      <c r="G698" s="1">
        <v>17.998527526855469</v>
      </c>
      <c r="H698" s="1">
        <v>4.5243096351623535</v>
      </c>
      <c r="I698" s="1">
        <v>0.55062484741210904</v>
      </c>
      <c r="J698" s="1">
        <v>17.227727890014648</v>
      </c>
      <c r="K698" s="1">
        <v>2.2236883640289302</v>
      </c>
      <c r="N698" s="1">
        <v>1.9664764404296875E-3</v>
      </c>
      <c r="O698" s="1">
        <v>44.565855480816516</v>
      </c>
    </row>
    <row r="699" spans="1:15" x14ac:dyDescent="0.25">
      <c r="A699" s="17">
        <v>45537.85843529745</v>
      </c>
      <c r="B699" s="1">
        <v>13750.075408000001</v>
      </c>
      <c r="C699" s="1">
        <v>10.0009</v>
      </c>
      <c r="D699" s="1">
        <v>8</v>
      </c>
      <c r="E699" s="1">
        <v>1</v>
      </c>
      <c r="F699" s="1">
        <v>4.2595281600952148</v>
      </c>
      <c r="G699" s="1">
        <v>17.998634338378906</v>
      </c>
      <c r="H699" s="1">
        <v>4.5268073081970215</v>
      </c>
      <c r="I699" s="1">
        <v>0.55062484741210904</v>
      </c>
      <c r="J699" s="1">
        <v>17.238367080688477</v>
      </c>
      <c r="K699" s="1">
        <v>2.2236883640289302</v>
      </c>
      <c r="N699" s="1">
        <v>1.9152201764165505E-3</v>
      </c>
      <c r="O699" s="1">
        <v>44.570520692006646</v>
      </c>
    </row>
    <row r="700" spans="1:15" x14ac:dyDescent="0.25">
      <c r="A700" s="17">
        <v>45537.858667329863</v>
      </c>
      <c r="B700" s="1">
        <v>13770.12342</v>
      </c>
      <c r="C700" s="1">
        <v>20.000299999999999</v>
      </c>
      <c r="D700" s="1">
        <v>9</v>
      </c>
      <c r="E700" s="1">
        <v>1</v>
      </c>
      <c r="F700" s="1">
        <v>4.0874853134155273</v>
      </c>
      <c r="G700" s="1">
        <v>0</v>
      </c>
      <c r="H700" s="1">
        <v>4.5268383026123047</v>
      </c>
      <c r="I700" s="1">
        <v>0.55062484741210904</v>
      </c>
      <c r="J700" s="1">
        <v>17.238498687744141</v>
      </c>
      <c r="K700" s="1">
        <v>2.2236883640289302</v>
      </c>
      <c r="N700" s="1">
        <v>-1.41143798828125E-4</v>
      </c>
      <c r="O700" s="1">
        <v>44.757685681387834</v>
      </c>
    </row>
    <row r="701" spans="1:15" x14ac:dyDescent="0.25">
      <c r="A701" s="17">
        <v>45537.858898828701</v>
      </c>
      <c r="B701" s="1">
        <v>13790.124919999998</v>
      </c>
      <c r="C701" s="1">
        <v>40.001800000000003</v>
      </c>
      <c r="D701" s="1">
        <v>9</v>
      </c>
      <c r="E701" s="1">
        <v>1</v>
      </c>
      <c r="F701" s="1">
        <v>4.0850419998168945</v>
      </c>
      <c r="G701" s="1">
        <v>0</v>
      </c>
      <c r="H701" s="1">
        <v>4.5268383026123047</v>
      </c>
      <c r="I701" s="1">
        <v>0.55062484741210904</v>
      </c>
      <c r="J701" s="1">
        <v>17.238498687744141</v>
      </c>
      <c r="K701" s="1">
        <v>2.2236883640289302</v>
      </c>
      <c r="N701" s="1">
        <v>-2.47955322265625E-5</v>
      </c>
      <c r="O701" s="1">
        <v>44.798355102539063</v>
      </c>
    </row>
    <row r="702" spans="1:15" x14ac:dyDescent="0.25">
      <c r="A702" s="17">
        <v>45537.859130290512</v>
      </c>
      <c r="B702" s="1">
        <v>13810.123219999999</v>
      </c>
      <c r="C702" s="1">
        <v>60.000100000000003</v>
      </c>
      <c r="D702" s="1">
        <v>9</v>
      </c>
      <c r="E702" s="1">
        <v>1</v>
      </c>
      <c r="F702" s="1">
        <v>4.0841283798217773</v>
      </c>
      <c r="G702" s="1">
        <v>0</v>
      </c>
      <c r="H702" s="1">
        <v>4.5268383026123047</v>
      </c>
      <c r="I702" s="1">
        <v>0.55062484741210904</v>
      </c>
      <c r="J702" s="1">
        <v>17.238498687744141</v>
      </c>
      <c r="K702" s="1">
        <v>2.2236883640289302</v>
      </c>
      <c r="N702" s="1">
        <v>-3.4332275390625E-5</v>
      </c>
      <c r="O702" s="1">
        <v>44.777767284344328</v>
      </c>
    </row>
    <row r="703" spans="1:15" x14ac:dyDescent="0.25">
      <c r="A703" s="17">
        <v>45537.859361773146</v>
      </c>
      <c r="B703" s="1">
        <v>13830.123319999999</v>
      </c>
      <c r="C703" s="1">
        <v>80.000200000000007</v>
      </c>
      <c r="D703" s="1">
        <v>9</v>
      </c>
      <c r="E703" s="1">
        <v>1</v>
      </c>
      <c r="F703" s="1">
        <v>4.0836248397827148</v>
      </c>
      <c r="G703" s="1">
        <v>0</v>
      </c>
      <c r="H703" s="1">
        <v>4.5268383026123047</v>
      </c>
      <c r="I703" s="1">
        <v>0.55062484741210904</v>
      </c>
      <c r="J703" s="1">
        <v>17.238498687744141</v>
      </c>
      <c r="K703" s="1">
        <v>2.2236883640289302</v>
      </c>
      <c r="N703" s="1">
        <v>-1.9073486328125E-5</v>
      </c>
      <c r="O703" s="1">
        <v>44.762718200683594</v>
      </c>
    </row>
    <row r="704" spans="1:15" x14ac:dyDescent="0.25">
      <c r="A704" s="17">
        <v>45537.859593265042</v>
      </c>
      <c r="B704" s="1">
        <v>13850.12422</v>
      </c>
      <c r="C704" s="1">
        <v>100.00109999999999</v>
      </c>
      <c r="D704" s="1">
        <v>9</v>
      </c>
      <c r="E704" s="1">
        <v>1</v>
      </c>
      <c r="F704" s="1">
        <v>4.0833597183227539</v>
      </c>
      <c r="G704" s="1">
        <v>0</v>
      </c>
      <c r="H704" s="1">
        <v>4.5268383026123047</v>
      </c>
      <c r="I704" s="1">
        <v>0.55062484741210904</v>
      </c>
      <c r="J704" s="1">
        <v>17.238498687744141</v>
      </c>
      <c r="K704" s="1">
        <v>2.2236883640289302</v>
      </c>
      <c r="N704" s="1">
        <v>-8.20159912109375E-5</v>
      </c>
      <c r="O704" s="1">
        <v>44.761062622070313</v>
      </c>
    </row>
    <row r="705" spans="1:15" x14ac:dyDescent="0.25">
      <c r="A705" s="17">
        <v>45537.859824738422</v>
      </c>
      <c r="B705" s="1">
        <v>13870.123519999999</v>
      </c>
      <c r="C705" s="1">
        <v>120.0004</v>
      </c>
      <c r="D705" s="1">
        <v>9</v>
      </c>
      <c r="E705" s="1">
        <v>1</v>
      </c>
      <c r="F705" s="1">
        <v>4.0832529067993164</v>
      </c>
      <c r="G705" s="1">
        <v>0</v>
      </c>
      <c r="H705" s="1">
        <v>4.5268383026123047</v>
      </c>
      <c r="I705" s="1">
        <v>0.55062484741210904</v>
      </c>
      <c r="J705" s="1">
        <v>17.238498687744141</v>
      </c>
      <c r="K705" s="1">
        <v>2.2236883640289302</v>
      </c>
      <c r="N705" s="1">
        <v>1.33514404296875E-5</v>
      </c>
      <c r="O705" s="1">
        <v>44.716015087306104</v>
      </c>
    </row>
    <row r="706" spans="1:15" x14ac:dyDescent="0.25">
      <c r="A706" s="17">
        <v>45537.860056217593</v>
      </c>
      <c r="B706" s="1">
        <v>13890.123319999999</v>
      </c>
      <c r="C706" s="1">
        <v>140.00020000000001</v>
      </c>
      <c r="D706" s="1">
        <v>9</v>
      </c>
      <c r="E706" s="1">
        <v>1</v>
      </c>
      <c r="F706" s="1">
        <v>4.0829324722290039</v>
      </c>
      <c r="G706" s="1">
        <v>0</v>
      </c>
      <c r="H706" s="1">
        <v>4.5268383026123047</v>
      </c>
      <c r="I706" s="1">
        <v>0.55062484741210904</v>
      </c>
      <c r="J706" s="1">
        <v>17.238498687744141</v>
      </c>
      <c r="K706" s="1">
        <v>2.2236883640289302</v>
      </c>
      <c r="N706" s="1">
        <v>-8.58306884765625E-5</v>
      </c>
      <c r="O706" s="1">
        <v>44.71167375827811</v>
      </c>
    </row>
    <row r="707" spans="1:15" x14ac:dyDescent="0.25">
      <c r="A707" s="17">
        <v>45537.860287700227</v>
      </c>
      <c r="B707" s="1">
        <v>13910.12342</v>
      </c>
      <c r="C707" s="1">
        <v>160.00030000000001</v>
      </c>
      <c r="D707" s="1">
        <v>9</v>
      </c>
      <c r="E707" s="1">
        <v>1</v>
      </c>
      <c r="F707" s="1">
        <v>4.0827608108520508</v>
      </c>
      <c r="G707" s="1">
        <v>0</v>
      </c>
      <c r="H707" s="1">
        <v>4.5268383026123047</v>
      </c>
      <c r="I707" s="1">
        <v>0.55062484741210904</v>
      </c>
      <c r="J707" s="1">
        <v>17.238498687744141</v>
      </c>
      <c r="K707" s="1">
        <v>2.2236883640289302</v>
      </c>
      <c r="N707" s="1">
        <v>-1.9073486328125E-5</v>
      </c>
      <c r="O707" s="1">
        <v>44.676864624023438</v>
      </c>
    </row>
    <row r="708" spans="1:15" x14ac:dyDescent="0.25">
      <c r="A708" s="17">
        <v>45537.860519199072</v>
      </c>
      <c r="B708" s="1">
        <v>13930.124919999998</v>
      </c>
      <c r="C708" s="1">
        <v>180.0018</v>
      </c>
      <c r="D708" s="1">
        <v>9</v>
      </c>
      <c r="E708" s="1">
        <v>1</v>
      </c>
      <c r="F708" s="1">
        <v>4.0826902389526367</v>
      </c>
      <c r="G708" s="1">
        <v>0</v>
      </c>
      <c r="H708" s="1">
        <v>4.5268383026123047</v>
      </c>
      <c r="I708" s="1">
        <v>0.55062484741210904</v>
      </c>
      <c r="J708" s="1">
        <v>17.238498687744141</v>
      </c>
      <c r="K708" s="1">
        <v>2.2236883640289302</v>
      </c>
      <c r="N708" s="1">
        <v>-2.09808349609375E-5</v>
      </c>
      <c r="O708" s="1">
        <v>44.684226952937209</v>
      </c>
    </row>
    <row r="709" spans="1:15" x14ac:dyDescent="0.25">
      <c r="A709" s="17">
        <v>45537.86075066898</v>
      </c>
      <c r="B709" s="1">
        <v>13950.12392</v>
      </c>
      <c r="C709" s="1">
        <v>200.0008</v>
      </c>
      <c r="D709" s="1">
        <v>9</v>
      </c>
      <c r="E709" s="1">
        <v>1</v>
      </c>
      <c r="F709" s="1">
        <v>4.0826349258422852</v>
      </c>
      <c r="G709" s="1">
        <v>0</v>
      </c>
      <c r="H709" s="1">
        <v>4.5268383026123047</v>
      </c>
      <c r="I709" s="1">
        <v>0.55062484741210904</v>
      </c>
      <c r="J709" s="1">
        <v>17.238498687744141</v>
      </c>
      <c r="K709" s="1">
        <v>2.2236883640289302</v>
      </c>
      <c r="N709" s="1">
        <v>1.9073486328125E-6</v>
      </c>
      <c r="O709" s="1">
        <v>44.65292374050923</v>
      </c>
    </row>
    <row r="710" spans="1:15" x14ac:dyDescent="0.25">
      <c r="A710" s="17">
        <v>45537.860982160877</v>
      </c>
      <c r="B710" s="1">
        <v>13970.124819999999</v>
      </c>
      <c r="C710" s="1">
        <v>220.0017</v>
      </c>
      <c r="D710" s="1">
        <v>9</v>
      </c>
      <c r="E710" s="1">
        <v>1</v>
      </c>
      <c r="F710" s="1">
        <v>4.0825738906860352</v>
      </c>
      <c r="G710" s="1">
        <v>0</v>
      </c>
      <c r="H710" s="1">
        <v>4.5268383026123047</v>
      </c>
      <c r="I710" s="1">
        <v>0.55062484741210904</v>
      </c>
      <c r="J710" s="1">
        <v>17.238498687744141</v>
      </c>
      <c r="K710" s="1">
        <v>2.2236883640289302</v>
      </c>
      <c r="N710" s="1">
        <v>-5.340576171875E-5</v>
      </c>
      <c r="O710" s="1">
        <v>44.621959686279297</v>
      </c>
    </row>
    <row r="711" spans="1:15" x14ac:dyDescent="0.25">
      <c r="A711" s="17">
        <v>45537.861213623844</v>
      </c>
      <c r="B711" s="1">
        <v>13990.123219999999</v>
      </c>
      <c r="C711" s="1">
        <v>240.0001</v>
      </c>
      <c r="D711" s="1">
        <v>9</v>
      </c>
      <c r="E711" s="1">
        <v>1</v>
      </c>
      <c r="F711" s="1">
        <v>4.0824975967407227</v>
      </c>
      <c r="G711" s="1">
        <v>0</v>
      </c>
      <c r="H711" s="1">
        <v>4.5268383026123047</v>
      </c>
      <c r="I711" s="1">
        <v>0.55062484741210904</v>
      </c>
      <c r="J711" s="1">
        <v>17.238498687744141</v>
      </c>
      <c r="K711" s="1">
        <v>2.2236883640289302</v>
      </c>
      <c r="N711" s="1">
        <v>2.47955322265625E-5</v>
      </c>
      <c r="O711" s="1">
        <v>44.678714752197266</v>
      </c>
    </row>
    <row r="712" spans="1:15" x14ac:dyDescent="0.25">
      <c r="A712" s="17">
        <v>45537.861445107636</v>
      </c>
      <c r="B712" s="1">
        <v>14010.12342</v>
      </c>
      <c r="C712" s="1">
        <v>260.00029999999998</v>
      </c>
      <c r="D712" s="1">
        <v>9</v>
      </c>
      <c r="E712" s="1">
        <v>1</v>
      </c>
      <c r="F712" s="1">
        <v>4.0825109481811523</v>
      </c>
      <c r="G712" s="1">
        <v>0</v>
      </c>
      <c r="H712" s="1">
        <v>4.5268383026123047</v>
      </c>
      <c r="I712" s="1">
        <v>0.55062484741210904</v>
      </c>
      <c r="J712" s="1">
        <v>17.238498687744141</v>
      </c>
      <c r="K712" s="1">
        <v>2.2236883640289302</v>
      </c>
      <c r="N712" s="1">
        <v>-6.29425048828125E-5</v>
      </c>
      <c r="O712" s="1">
        <v>44.623317995486872</v>
      </c>
    </row>
    <row r="713" spans="1:15" x14ac:dyDescent="0.25">
      <c r="A713" s="17">
        <v>45537.861676597218</v>
      </c>
      <c r="B713" s="1">
        <v>14030.124119999999</v>
      </c>
      <c r="C713" s="1">
        <v>280.00099999999998</v>
      </c>
      <c r="D713" s="1">
        <v>9</v>
      </c>
      <c r="E713" s="1">
        <v>1</v>
      </c>
      <c r="F713" s="1">
        <v>4.0824975967407227</v>
      </c>
      <c r="G713" s="1">
        <v>0</v>
      </c>
      <c r="H713" s="1">
        <v>4.5268383026123047</v>
      </c>
      <c r="I713" s="1">
        <v>0.55062484741210904</v>
      </c>
      <c r="J713" s="1">
        <v>17.238498687744141</v>
      </c>
      <c r="K713" s="1">
        <v>2.2236883640289302</v>
      </c>
      <c r="N713" s="1">
        <v>-1.1444091796875E-4</v>
      </c>
      <c r="O713" s="1">
        <v>44.62713623046875</v>
      </c>
    </row>
    <row r="714" spans="1:15" x14ac:dyDescent="0.25">
      <c r="A714" s="17">
        <v>45537.861908086801</v>
      </c>
      <c r="B714" s="1">
        <v>14050.124819999999</v>
      </c>
      <c r="C714" s="1">
        <v>300.00170000000003</v>
      </c>
      <c r="D714" s="1">
        <v>9</v>
      </c>
      <c r="E714" s="1">
        <v>1</v>
      </c>
      <c r="F714" s="1">
        <v>4.0826311111450195</v>
      </c>
      <c r="G714" s="1">
        <v>0</v>
      </c>
      <c r="H714" s="1">
        <v>4.5268383026123047</v>
      </c>
      <c r="I714" s="1">
        <v>0.55062484741210904</v>
      </c>
      <c r="J714" s="1">
        <v>17.238498687744141</v>
      </c>
      <c r="K714" s="1">
        <v>2.2236883640289302</v>
      </c>
      <c r="N714" s="1">
        <v>1.1444091796875E-5</v>
      </c>
      <c r="O714" s="1">
        <v>44.593315293610488</v>
      </c>
    </row>
    <row r="715" spans="1:15" x14ac:dyDescent="0.25">
      <c r="A715" s="17">
        <v>45537.862139550925</v>
      </c>
      <c r="B715" s="1">
        <v>14070.123319999999</v>
      </c>
      <c r="C715" s="1">
        <v>320.00020000000001</v>
      </c>
      <c r="D715" s="1">
        <v>9</v>
      </c>
      <c r="E715" s="1">
        <v>1</v>
      </c>
      <c r="F715" s="1">
        <v>4.0825624465942383</v>
      </c>
      <c r="G715" s="1">
        <v>0</v>
      </c>
      <c r="H715" s="1">
        <v>4.5268383026123047</v>
      </c>
      <c r="I715" s="1">
        <v>0.55062484741210904</v>
      </c>
      <c r="J715" s="1">
        <v>17.238498687744141</v>
      </c>
      <c r="K715" s="1">
        <v>2.2236883640289302</v>
      </c>
      <c r="N715" s="1">
        <v>-4.38690185546875E-5</v>
      </c>
      <c r="O715" s="1">
        <v>44.58814242088512</v>
      </c>
    </row>
    <row r="716" spans="1:15" x14ac:dyDescent="0.25">
      <c r="A716" s="17">
        <v>45537.862371032403</v>
      </c>
      <c r="B716" s="1">
        <v>14090.123319999999</v>
      </c>
      <c r="C716" s="1">
        <v>340.00020000000001</v>
      </c>
      <c r="D716" s="1">
        <v>9</v>
      </c>
      <c r="E716" s="1">
        <v>1</v>
      </c>
      <c r="F716" s="1">
        <v>4.0826196670532227</v>
      </c>
      <c r="G716" s="1">
        <v>0</v>
      </c>
      <c r="H716" s="1">
        <v>4.5268383026123047</v>
      </c>
      <c r="I716" s="1">
        <v>0.55062484741210904</v>
      </c>
      <c r="J716" s="1">
        <v>17.238498687744141</v>
      </c>
      <c r="K716" s="1">
        <v>2.2236883640289302</v>
      </c>
      <c r="N716" s="1">
        <v>-5.14984130859375E-5</v>
      </c>
      <c r="O716" s="1">
        <v>44.598026275634766</v>
      </c>
    </row>
    <row r="717" spans="1:15" x14ac:dyDescent="0.25">
      <c r="A717" s="17">
        <v>45537.862602532405</v>
      </c>
      <c r="B717" s="1">
        <v>14110.124919999998</v>
      </c>
      <c r="C717" s="1">
        <v>360.0018</v>
      </c>
      <c r="D717" s="1">
        <v>9</v>
      </c>
      <c r="E717" s="1">
        <v>1</v>
      </c>
      <c r="F717" s="1">
        <v>4.0825967788696289</v>
      </c>
      <c r="G717" s="1">
        <v>0</v>
      </c>
      <c r="H717" s="1">
        <v>4.5268383026123047</v>
      </c>
      <c r="I717" s="1">
        <v>0.55062484741210904</v>
      </c>
      <c r="J717" s="1">
        <v>17.238498687744141</v>
      </c>
      <c r="K717" s="1">
        <v>2.2236883640289302</v>
      </c>
      <c r="N717" s="1">
        <v>3.24249267578125E-5</v>
      </c>
      <c r="O717" s="1">
        <v>44.554153442382813</v>
      </c>
    </row>
    <row r="718" spans="1:15" x14ac:dyDescent="0.25">
      <c r="A718" s="17">
        <v>45537.862833995372</v>
      </c>
      <c r="B718" s="1">
        <v>14130.123319999999</v>
      </c>
      <c r="C718" s="1">
        <v>380.00020000000001</v>
      </c>
      <c r="D718" s="1">
        <v>9</v>
      </c>
      <c r="E718" s="1">
        <v>1</v>
      </c>
      <c r="F718" s="1">
        <v>4.0825681686401367</v>
      </c>
      <c r="G718" s="1">
        <v>0</v>
      </c>
      <c r="H718" s="1">
        <v>4.5268383026123047</v>
      </c>
      <c r="I718" s="1">
        <v>0.55062484741210904</v>
      </c>
      <c r="J718" s="1">
        <v>17.238498687744141</v>
      </c>
      <c r="K718" s="1">
        <v>2.2236883640289302</v>
      </c>
      <c r="N718" s="1">
        <v>7.43865966796875E-5</v>
      </c>
      <c r="O718" s="1">
        <v>44.601039652024802</v>
      </c>
    </row>
    <row r="719" spans="1:15" x14ac:dyDescent="0.25">
      <c r="A719" s="17">
        <v>45537.863065497681</v>
      </c>
      <c r="B719" s="1">
        <v>14150.125119999999</v>
      </c>
      <c r="C719" s="1">
        <v>400.00200000000001</v>
      </c>
      <c r="D719" s="1">
        <v>9</v>
      </c>
      <c r="E719" s="1">
        <v>1</v>
      </c>
      <c r="F719" s="1">
        <v>4.0825738906860352</v>
      </c>
      <c r="G719" s="1">
        <v>0</v>
      </c>
      <c r="H719" s="1">
        <v>4.5268383026123047</v>
      </c>
      <c r="I719" s="1">
        <v>0.55062484741210904</v>
      </c>
      <c r="J719" s="1">
        <v>17.238498687744141</v>
      </c>
      <c r="K719" s="1">
        <v>2.2236883640289302</v>
      </c>
      <c r="N719" s="1">
        <v>7.62939453125E-6</v>
      </c>
      <c r="O719" s="1">
        <v>44.626804351806641</v>
      </c>
    </row>
    <row r="720" spans="1:15" x14ac:dyDescent="0.25">
      <c r="A720" s="17">
        <v>45537.863296959491</v>
      </c>
      <c r="B720" s="1">
        <v>14170.12342</v>
      </c>
      <c r="C720" s="1">
        <v>420.00029999999998</v>
      </c>
      <c r="D720" s="1">
        <v>9</v>
      </c>
      <c r="E720" s="1">
        <v>1</v>
      </c>
      <c r="F720" s="1">
        <v>4.0824480056762695</v>
      </c>
      <c r="G720" s="1">
        <v>0</v>
      </c>
      <c r="H720" s="1">
        <v>4.5268383026123047</v>
      </c>
      <c r="I720" s="1">
        <v>0.55062484741210904</v>
      </c>
      <c r="J720" s="1">
        <v>17.238498687744141</v>
      </c>
      <c r="K720" s="1">
        <v>2.2236883640289302</v>
      </c>
      <c r="N720" s="1">
        <v>-9.918212890625E-5</v>
      </c>
      <c r="O720" s="1">
        <v>44.558006286621094</v>
      </c>
    </row>
    <row r="721" spans="1:15" x14ac:dyDescent="0.25">
      <c r="A721" s="17">
        <v>45537.863528459493</v>
      </c>
      <c r="B721" s="1">
        <v>14190.125019999999</v>
      </c>
      <c r="C721" s="1">
        <v>440.00189999999998</v>
      </c>
      <c r="D721" s="1">
        <v>9</v>
      </c>
      <c r="E721" s="1">
        <v>1</v>
      </c>
      <c r="F721" s="1">
        <v>4.0823640823364258</v>
      </c>
      <c r="G721" s="1">
        <v>0</v>
      </c>
      <c r="H721" s="1">
        <v>4.5268383026123047</v>
      </c>
      <c r="I721" s="1">
        <v>0.55062484741210904</v>
      </c>
      <c r="J721" s="1">
        <v>17.238498687744141</v>
      </c>
      <c r="K721" s="1">
        <v>2.2236883640289302</v>
      </c>
      <c r="N721" s="1">
        <v>-4.76837158203125E-5</v>
      </c>
      <c r="O721" s="1">
        <v>44.586448669433594</v>
      </c>
    </row>
    <row r="722" spans="1:15" x14ac:dyDescent="0.25">
      <c r="A722" s="17">
        <v>45537.863759918982</v>
      </c>
      <c r="B722" s="1">
        <v>14210.123119999998</v>
      </c>
      <c r="C722" s="1">
        <v>460</v>
      </c>
      <c r="D722" s="1">
        <v>9</v>
      </c>
      <c r="E722" s="1">
        <v>1</v>
      </c>
      <c r="F722" s="1">
        <v>4.0823640823364258</v>
      </c>
      <c r="G722" s="1">
        <v>0</v>
      </c>
      <c r="H722" s="1">
        <v>4.5268383026123047</v>
      </c>
      <c r="I722" s="1">
        <v>0.55062484741210904</v>
      </c>
      <c r="J722" s="1">
        <v>17.238498687744141</v>
      </c>
      <c r="K722" s="1">
        <v>2.2236883640289302</v>
      </c>
      <c r="N722" s="1">
        <v>6.103515625E-5</v>
      </c>
      <c r="O722" s="1">
        <v>44.585952761268842</v>
      </c>
    </row>
    <row r="723" spans="1:15" x14ac:dyDescent="0.25">
      <c r="A723" s="17">
        <v>45537.863991422455</v>
      </c>
      <c r="B723" s="1">
        <v>14230.125019999999</v>
      </c>
      <c r="C723" s="1">
        <v>480.00189999999998</v>
      </c>
      <c r="D723" s="1">
        <v>9</v>
      </c>
      <c r="E723" s="1">
        <v>1</v>
      </c>
      <c r="F723" s="1">
        <v>4.0822896957397461</v>
      </c>
      <c r="G723" s="1">
        <v>0</v>
      </c>
      <c r="H723" s="1">
        <v>4.5268383026123047</v>
      </c>
      <c r="I723" s="1">
        <v>0.55062484741210904</v>
      </c>
      <c r="J723" s="1">
        <v>17.238498687744141</v>
      </c>
      <c r="K723" s="1">
        <v>2.2236883640289302</v>
      </c>
      <c r="N723" s="1">
        <v>-4.9591064453125E-5</v>
      </c>
      <c r="O723" s="1">
        <v>44.537071472411782</v>
      </c>
    </row>
    <row r="724" spans="1:15" x14ac:dyDescent="0.25">
      <c r="A724" s="17">
        <v>45537.864222894677</v>
      </c>
      <c r="B724" s="1">
        <v>14250.12422</v>
      </c>
      <c r="C724" s="1">
        <v>500.00110000000001</v>
      </c>
      <c r="D724" s="1">
        <v>9</v>
      </c>
      <c r="E724" s="1">
        <v>1</v>
      </c>
      <c r="F724" s="1">
        <v>4.0823431015014648</v>
      </c>
      <c r="G724" s="1">
        <v>0</v>
      </c>
      <c r="H724" s="1">
        <v>4.5268383026123047</v>
      </c>
      <c r="I724" s="1">
        <v>0.55062484741210904</v>
      </c>
      <c r="J724" s="1">
        <v>17.238498687744141</v>
      </c>
      <c r="K724" s="1">
        <v>2.2236883640289302</v>
      </c>
      <c r="N724" s="1">
        <v>3.814697265625E-5</v>
      </c>
      <c r="O724" s="1">
        <v>44.51681528683114</v>
      </c>
    </row>
    <row r="725" spans="1:15" x14ac:dyDescent="0.25">
      <c r="A725" s="17">
        <v>45537.864454383103</v>
      </c>
      <c r="B725" s="1">
        <v>14270.124819999999</v>
      </c>
      <c r="C725" s="1">
        <v>520.00170000000003</v>
      </c>
      <c r="D725" s="1">
        <v>9</v>
      </c>
      <c r="E725" s="1">
        <v>1</v>
      </c>
      <c r="F725" s="1">
        <v>4.0823373794555664</v>
      </c>
      <c r="G725" s="1">
        <v>0</v>
      </c>
      <c r="H725" s="1">
        <v>4.5268383026123047</v>
      </c>
      <c r="I725" s="1">
        <v>0.55062484741210904</v>
      </c>
      <c r="J725" s="1">
        <v>17.238498687744141</v>
      </c>
      <c r="K725" s="1">
        <v>2.2236883640289302</v>
      </c>
      <c r="N725" s="1">
        <v>6.866455078125E-5</v>
      </c>
      <c r="O725" s="1">
        <v>44.507801100977503</v>
      </c>
    </row>
    <row r="726" spans="1:15" x14ac:dyDescent="0.25">
      <c r="A726" s="17">
        <v>45537.864685857639</v>
      </c>
      <c r="B726" s="1">
        <v>14290.12422</v>
      </c>
      <c r="C726" s="1">
        <v>540.00109999999995</v>
      </c>
      <c r="D726" s="1">
        <v>9</v>
      </c>
      <c r="E726" s="1">
        <v>1</v>
      </c>
      <c r="F726" s="1">
        <v>4.0823678970336914</v>
      </c>
      <c r="G726" s="1">
        <v>0</v>
      </c>
      <c r="H726" s="1">
        <v>4.5268383026123047</v>
      </c>
      <c r="I726" s="1">
        <v>0.55062484741210904</v>
      </c>
      <c r="J726" s="1">
        <v>17.238498687744141</v>
      </c>
      <c r="K726" s="1">
        <v>2.2236883640289302</v>
      </c>
      <c r="N726" s="1">
        <v>-5.340576171875E-5</v>
      </c>
      <c r="O726" s="1">
        <v>44.543472290039063</v>
      </c>
    </row>
    <row r="727" spans="1:15" x14ac:dyDescent="0.25">
      <c r="A727" s="17">
        <v>45537.864917347222</v>
      </c>
      <c r="B727" s="1">
        <v>14310.124919999998</v>
      </c>
      <c r="C727" s="1">
        <v>560.0018</v>
      </c>
      <c r="D727" s="1">
        <v>9</v>
      </c>
      <c r="E727" s="1">
        <v>1</v>
      </c>
      <c r="F727" s="1">
        <v>4.0824213027954102</v>
      </c>
      <c r="G727" s="1">
        <v>0</v>
      </c>
      <c r="H727" s="1">
        <v>4.5268383026123047</v>
      </c>
      <c r="I727" s="1">
        <v>0.55062484741210904</v>
      </c>
      <c r="J727" s="1">
        <v>17.238498687744141</v>
      </c>
      <c r="K727" s="1">
        <v>2.2236883640289302</v>
      </c>
      <c r="N727" s="1">
        <v>-6.866455078125E-5</v>
      </c>
      <c r="O727" s="1">
        <v>44.548648834228516</v>
      </c>
    </row>
    <row r="728" spans="1:15" x14ac:dyDescent="0.25">
      <c r="A728" s="17">
        <v>45537.865148818288</v>
      </c>
      <c r="B728" s="1">
        <v>14330.124019999999</v>
      </c>
      <c r="C728" s="1">
        <v>580.0009</v>
      </c>
      <c r="D728" s="1">
        <v>9</v>
      </c>
      <c r="E728" s="1">
        <v>1</v>
      </c>
      <c r="F728" s="1">
        <v>4.0825490951538086</v>
      </c>
      <c r="G728" s="1">
        <v>0</v>
      </c>
      <c r="H728" s="1">
        <v>4.5268383026123047</v>
      </c>
      <c r="I728" s="1">
        <v>0.55062484741210904</v>
      </c>
      <c r="J728" s="1">
        <v>17.238498687744141</v>
      </c>
      <c r="K728" s="1">
        <v>2.2236883640289302</v>
      </c>
      <c r="N728" s="1">
        <v>1.52587890625E-5</v>
      </c>
      <c r="O728" s="1">
        <v>44.568050287509855</v>
      </c>
    </row>
    <row r="729" spans="1:15" x14ac:dyDescent="0.25">
      <c r="A729" s="17">
        <v>45537.865380291667</v>
      </c>
      <c r="B729" s="1">
        <v>14350.123319999999</v>
      </c>
      <c r="C729" s="1">
        <v>600.00019999999995</v>
      </c>
      <c r="D729" s="1">
        <v>9</v>
      </c>
      <c r="E729" s="1">
        <v>1</v>
      </c>
      <c r="F729" s="1">
        <v>4.0825014114379883</v>
      </c>
      <c r="G729" s="1">
        <v>0</v>
      </c>
      <c r="H729" s="1">
        <v>4.5268383026123047</v>
      </c>
      <c r="I729" s="1">
        <v>0.55062484741210904</v>
      </c>
      <c r="J729" s="1">
        <v>17.238498687744141</v>
      </c>
      <c r="K729" s="1">
        <v>2.2236883640289302</v>
      </c>
      <c r="N729" s="1">
        <v>3.0517578125E-5</v>
      </c>
      <c r="O729" s="1">
        <v>44.531040191650391</v>
      </c>
    </row>
    <row r="730" spans="1:15" x14ac:dyDescent="0.25">
      <c r="A730" s="17">
        <v>45537.865611783564</v>
      </c>
      <c r="B730" s="1">
        <v>14370.12422</v>
      </c>
      <c r="C730" s="1">
        <v>620.00109999999995</v>
      </c>
      <c r="D730" s="1">
        <v>9</v>
      </c>
      <c r="E730" s="1">
        <v>1</v>
      </c>
      <c r="F730" s="1">
        <v>4.0824708938598633</v>
      </c>
      <c r="G730" s="1">
        <v>0</v>
      </c>
      <c r="H730" s="1">
        <v>4.5268383026123047</v>
      </c>
      <c r="I730" s="1">
        <v>0.55062484741210904</v>
      </c>
      <c r="J730" s="1">
        <v>17.238498687744141</v>
      </c>
      <c r="K730" s="1">
        <v>2.2236883640289302</v>
      </c>
      <c r="N730" s="1">
        <v>7.05718994140625E-5</v>
      </c>
      <c r="O730" s="1">
        <v>44.528526318721141</v>
      </c>
    </row>
    <row r="731" spans="1:15" x14ac:dyDescent="0.25">
      <c r="A731" s="17">
        <v>45537.865843273146</v>
      </c>
      <c r="B731" s="1">
        <v>14390.124919999998</v>
      </c>
      <c r="C731" s="1">
        <v>640.0018</v>
      </c>
      <c r="D731" s="1">
        <v>9</v>
      </c>
      <c r="E731" s="1">
        <v>1</v>
      </c>
      <c r="F731" s="1">
        <v>4.0824995040893555</v>
      </c>
      <c r="G731" s="1">
        <v>0</v>
      </c>
      <c r="H731" s="1">
        <v>4.5268383026123047</v>
      </c>
      <c r="I731" s="1">
        <v>0.55062484741210904</v>
      </c>
      <c r="J731" s="1">
        <v>17.238498687744141</v>
      </c>
      <c r="K731" s="1">
        <v>2.2236883640289302</v>
      </c>
      <c r="N731" s="1">
        <v>-7.62939453125E-6</v>
      </c>
      <c r="O731" s="1">
        <v>44.510444641113281</v>
      </c>
    </row>
    <row r="732" spans="1:15" x14ac:dyDescent="0.25">
      <c r="A732" s="17">
        <v>45537.866074736106</v>
      </c>
      <c r="B732" s="1">
        <v>14410.123319999999</v>
      </c>
      <c r="C732" s="1">
        <v>660.00019999999995</v>
      </c>
      <c r="D732" s="1">
        <v>9</v>
      </c>
      <c r="E732" s="1">
        <v>1</v>
      </c>
      <c r="F732" s="1">
        <v>4.0825223922729492</v>
      </c>
      <c r="G732" s="1">
        <v>0</v>
      </c>
      <c r="H732" s="1">
        <v>4.5268383026123047</v>
      </c>
      <c r="I732" s="1">
        <v>0.55062484741210904</v>
      </c>
      <c r="J732" s="1">
        <v>17.238498687744141</v>
      </c>
      <c r="K732" s="1">
        <v>2.2236883640289302</v>
      </c>
      <c r="N732" s="1">
        <v>1.049041748046875E-4</v>
      </c>
      <c r="O732" s="1">
        <v>44.519000964295039</v>
      </c>
    </row>
    <row r="733" spans="1:15" x14ac:dyDescent="0.25">
      <c r="A733" s="17">
        <v>45537.866306217591</v>
      </c>
      <c r="B733" s="1">
        <v>14430.123319999999</v>
      </c>
      <c r="C733" s="1">
        <v>680.00019999999995</v>
      </c>
      <c r="D733" s="1">
        <v>9</v>
      </c>
      <c r="E733" s="1">
        <v>1</v>
      </c>
      <c r="F733" s="1">
        <v>4.0824193954467773</v>
      </c>
      <c r="G733" s="1">
        <v>0</v>
      </c>
      <c r="H733" s="1">
        <v>4.5268383026123047</v>
      </c>
      <c r="I733" s="1">
        <v>0.55062484741210904</v>
      </c>
      <c r="J733" s="1">
        <v>17.238498687744141</v>
      </c>
      <c r="K733" s="1">
        <v>2.2236883640289302</v>
      </c>
      <c r="N733" s="1">
        <v>-3.814697265625E-6</v>
      </c>
      <c r="O733" s="1">
        <v>44.517307289962766</v>
      </c>
    </row>
    <row r="734" spans="1:15" x14ac:dyDescent="0.25">
      <c r="A734" s="17">
        <v>45537.866537699076</v>
      </c>
      <c r="B734" s="1">
        <v>14450.123319999999</v>
      </c>
      <c r="C734" s="1">
        <v>700.00019999999995</v>
      </c>
      <c r="D734" s="1">
        <v>9</v>
      </c>
      <c r="E734" s="1">
        <v>1</v>
      </c>
      <c r="F734" s="1">
        <v>4.0823793411254883</v>
      </c>
      <c r="G734" s="1">
        <v>0</v>
      </c>
      <c r="H734" s="1">
        <v>4.5268383026123047</v>
      </c>
      <c r="I734" s="1">
        <v>0.55062484741210904</v>
      </c>
      <c r="J734" s="1">
        <v>17.238498687744141</v>
      </c>
      <c r="K734" s="1">
        <v>2.2236883640289302</v>
      </c>
      <c r="N734" s="1">
        <v>3.814697265625E-6</v>
      </c>
      <c r="O734" s="1">
        <v>44.486862334842684</v>
      </c>
    </row>
    <row r="735" spans="1:15" x14ac:dyDescent="0.25">
      <c r="A735" s="17">
        <v>45537.86676918171</v>
      </c>
      <c r="B735" s="1">
        <v>14470.12342</v>
      </c>
      <c r="C735" s="1">
        <v>720.00030000000004</v>
      </c>
      <c r="D735" s="1">
        <v>9</v>
      </c>
      <c r="E735" s="1">
        <v>1</v>
      </c>
      <c r="F735" s="1">
        <v>4.0822954177856445</v>
      </c>
      <c r="G735" s="1">
        <v>0</v>
      </c>
      <c r="H735" s="1">
        <v>4.5268383026123047</v>
      </c>
      <c r="I735" s="1">
        <v>0.55062484741210904</v>
      </c>
      <c r="J735" s="1">
        <v>17.238498687744141</v>
      </c>
      <c r="K735" s="1">
        <v>2.2236883640289302</v>
      </c>
      <c r="N735" s="1">
        <v>-2.288818359375E-5</v>
      </c>
      <c r="O735" s="1">
        <v>44.543609335404859</v>
      </c>
    </row>
    <row r="736" spans="1:15" x14ac:dyDescent="0.25">
      <c r="A736" s="17">
        <v>45537.867000664352</v>
      </c>
      <c r="B736" s="1">
        <v>14490.123519999999</v>
      </c>
      <c r="C736" s="1">
        <v>740.00040000000001</v>
      </c>
      <c r="D736" s="1">
        <v>9</v>
      </c>
      <c r="E736" s="1">
        <v>1</v>
      </c>
      <c r="F736" s="1">
        <v>4.0822725296020508</v>
      </c>
      <c r="G736" s="1">
        <v>0</v>
      </c>
      <c r="H736" s="1">
        <v>4.5268383026123047</v>
      </c>
      <c r="I736" s="1">
        <v>0.55062484741210904</v>
      </c>
      <c r="J736" s="1">
        <v>17.238498687744141</v>
      </c>
      <c r="K736" s="1">
        <v>2.2236883640289302</v>
      </c>
      <c r="N736" s="1">
        <v>-2.288818359375E-5</v>
      </c>
      <c r="O736" s="1">
        <v>44.536605834960938</v>
      </c>
    </row>
    <row r="737" spans="1:15" x14ac:dyDescent="0.25">
      <c r="A737" s="17">
        <v>45537.867232143515</v>
      </c>
      <c r="B737" s="1">
        <v>14510.123319999999</v>
      </c>
      <c r="C737" s="1">
        <v>760.00019999999995</v>
      </c>
      <c r="D737" s="1">
        <v>9</v>
      </c>
      <c r="E737" s="1">
        <v>1</v>
      </c>
      <c r="F737" s="1">
        <v>4.0822534561157227</v>
      </c>
      <c r="G737" s="1">
        <v>0</v>
      </c>
      <c r="H737" s="1">
        <v>4.5268383026123047</v>
      </c>
      <c r="I737" s="1">
        <v>0.55062484741210904</v>
      </c>
      <c r="J737" s="1">
        <v>17.238498687744141</v>
      </c>
      <c r="K737" s="1">
        <v>2.2236883640289302</v>
      </c>
      <c r="N737" s="1">
        <v>0</v>
      </c>
      <c r="O737" s="1">
        <v>44.503082275390625</v>
      </c>
    </row>
    <row r="738" spans="1:15" x14ac:dyDescent="0.25">
      <c r="A738" s="17">
        <v>45537.867463626157</v>
      </c>
      <c r="B738" s="1">
        <v>14530.12342</v>
      </c>
      <c r="C738" s="1">
        <v>780.00030000000004</v>
      </c>
      <c r="D738" s="1">
        <v>9</v>
      </c>
      <c r="E738" s="1">
        <v>1</v>
      </c>
      <c r="F738" s="1">
        <v>4.0822210311889648</v>
      </c>
      <c r="G738" s="1">
        <v>0</v>
      </c>
      <c r="H738" s="1">
        <v>4.5268383026123047</v>
      </c>
      <c r="I738" s="1">
        <v>0.55062484741210904</v>
      </c>
      <c r="J738" s="1">
        <v>17.238498687744141</v>
      </c>
      <c r="K738" s="1">
        <v>2.2236883640289302</v>
      </c>
      <c r="N738" s="1">
        <v>-3.0517578125E-5</v>
      </c>
      <c r="O738" s="1">
        <v>44.519500732421875</v>
      </c>
    </row>
    <row r="739" spans="1:15" x14ac:dyDescent="0.25">
      <c r="A739" s="17">
        <v>45537.867695107634</v>
      </c>
      <c r="B739" s="1">
        <v>14550.12342</v>
      </c>
      <c r="C739" s="1">
        <v>800.00030000000004</v>
      </c>
      <c r="D739" s="1">
        <v>9</v>
      </c>
      <c r="E739" s="1">
        <v>1</v>
      </c>
      <c r="F739" s="1">
        <v>4.082310676574707</v>
      </c>
      <c r="G739" s="1">
        <v>0</v>
      </c>
      <c r="H739" s="1">
        <v>4.5268383026123047</v>
      </c>
      <c r="I739" s="1">
        <v>0.55062484741210904</v>
      </c>
      <c r="J739" s="1">
        <v>17.238498687744141</v>
      </c>
      <c r="K739" s="1">
        <v>2.2236883640289302</v>
      </c>
      <c r="N739" s="1">
        <v>1.71661376953125E-5</v>
      </c>
      <c r="O739" s="1">
        <v>44.534084247150787</v>
      </c>
    </row>
    <row r="740" spans="1:15" x14ac:dyDescent="0.25">
      <c r="A740" s="17">
        <v>45537.867926606479</v>
      </c>
      <c r="B740" s="1">
        <v>14570.124919999998</v>
      </c>
      <c r="C740" s="1">
        <v>820.0018</v>
      </c>
      <c r="D740" s="1">
        <v>9</v>
      </c>
      <c r="E740" s="1">
        <v>1</v>
      </c>
      <c r="F740" s="1">
        <v>4.082219123840332</v>
      </c>
      <c r="G740" s="1">
        <v>0</v>
      </c>
      <c r="H740" s="1">
        <v>4.5268383026123047</v>
      </c>
      <c r="I740" s="1">
        <v>0.55062484741210904</v>
      </c>
      <c r="J740" s="1">
        <v>17.238498687744141</v>
      </c>
      <c r="K740" s="1">
        <v>2.2236883640289302</v>
      </c>
      <c r="N740" s="1">
        <v>-6.67572021484375E-5</v>
      </c>
      <c r="O740" s="1">
        <v>44.531040206869889</v>
      </c>
    </row>
    <row r="741" spans="1:15" x14ac:dyDescent="0.25">
      <c r="A741" s="17">
        <v>45537.868158089121</v>
      </c>
      <c r="B741" s="1">
        <v>14590.125019999999</v>
      </c>
      <c r="C741" s="1">
        <v>840.00189999999998</v>
      </c>
      <c r="D741" s="1">
        <v>9</v>
      </c>
      <c r="E741" s="1">
        <v>1</v>
      </c>
      <c r="F741" s="1">
        <v>4.0823945999145508</v>
      </c>
      <c r="G741" s="1">
        <v>0</v>
      </c>
      <c r="H741" s="1">
        <v>4.5268383026123047</v>
      </c>
      <c r="I741" s="1">
        <v>0.55062484741210904</v>
      </c>
      <c r="J741" s="1">
        <v>17.238498687744141</v>
      </c>
      <c r="K741" s="1">
        <v>2.2236883640289302</v>
      </c>
      <c r="N741" s="1">
        <v>1.010894775390625E-4</v>
      </c>
      <c r="O741" s="1">
        <v>44.553821563720703</v>
      </c>
    </row>
    <row r="742" spans="1:15" x14ac:dyDescent="0.25">
      <c r="A742" s="17">
        <v>45537.868389559029</v>
      </c>
      <c r="B742" s="1">
        <v>14610.124019999999</v>
      </c>
      <c r="C742" s="1">
        <v>860.0009</v>
      </c>
      <c r="D742" s="1">
        <v>9</v>
      </c>
      <c r="E742" s="1">
        <v>1</v>
      </c>
      <c r="F742" s="1">
        <v>4.0824098587036133</v>
      </c>
      <c r="G742" s="1">
        <v>0</v>
      </c>
      <c r="H742" s="1">
        <v>4.5268383026123047</v>
      </c>
      <c r="I742" s="1">
        <v>0.55062484741210904</v>
      </c>
      <c r="J742" s="1">
        <v>17.238498687744141</v>
      </c>
      <c r="K742" s="1">
        <v>2.2236883640289302</v>
      </c>
      <c r="N742" s="1">
        <v>-2.6702880859375E-5</v>
      </c>
      <c r="O742" s="1">
        <v>44.516014288166922</v>
      </c>
    </row>
    <row r="743" spans="1:15" x14ac:dyDescent="0.25">
      <c r="A743" s="17">
        <v>45537.868621050926</v>
      </c>
      <c r="B743" s="1">
        <v>14630.124919999998</v>
      </c>
      <c r="C743" s="1">
        <v>880.0018</v>
      </c>
      <c r="D743" s="1">
        <v>9</v>
      </c>
      <c r="E743" s="1">
        <v>1</v>
      </c>
      <c r="F743" s="1">
        <v>4.0824594497680664</v>
      </c>
      <c r="G743" s="1">
        <v>0</v>
      </c>
      <c r="H743" s="1">
        <v>4.5268383026123047</v>
      </c>
      <c r="I743" s="1">
        <v>0.55062484741210904</v>
      </c>
      <c r="J743" s="1">
        <v>17.238498687744141</v>
      </c>
      <c r="K743" s="1">
        <v>2.2236883640289302</v>
      </c>
      <c r="N743" s="1">
        <v>1.9073486328125E-6</v>
      </c>
      <c r="O743" s="1">
        <v>44.559852600097656</v>
      </c>
    </row>
    <row r="744" spans="1:15" x14ac:dyDescent="0.25">
      <c r="A744" s="17">
        <v>45537.868852524305</v>
      </c>
      <c r="B744" s="1">
        <v>14650.12422</v>
      </c>
      <c r="C744" s="1">
        <v>900.00109999999995</v>
      </c>
      <c r="D744" s="1">
        <v>9</v>
      </c>
      <c r="E744" s="1">
        <v>1</v>
      </c>
      <c r="F744" s="1">
        <v>4.0824918746948242</v>
      </c>
      <c r="G744" s="1">
        <v>0</v>
      </c>
      <c r="H744" s="1">
        <v>4.5268383026123047</v>
      </c>
      <c r="I744" s="1">
        <v>0.55062484741210904</v>
      </c>
      <c r="J744" s="1">
        <v>17.238498687744141</v>
      </c>
      <c r="K744" s="1">
        <v>2.2236883640289302</v>
      </c>
      <c r="N744" s="1">
        <v>-1.9073486328125E-5</v>
      </c>
      <c r="O744" s="1">
        <v>44.483848951808888</v>
      </c>
    </row>
    <row r="745" spans="1:15" x14ac:dyDescent="0.25">
      <c r="A745" s="17">
        <v>45537.869083996527</v>
      </c>
      <c r="B745" s="1">
        <v>14670.12342</v>
      </c>
      <c r="C745" s="1">
        <v>920.00030000000004</v>
      </c>
      <c r="D745" s="1">
        <v>9</v>
      </c>
      <c r="E745" s="1">
        <v>1</v>
      </c>
      <c r="F745" s="1">
        <v>4.0825166702270508</v>
      </c>
      <c r="G745" s="1">
        <v>0</v>
      </c>
      <c r="H745" s="1">
        <v>4.5268383026123047</v>
      </c>
      <c r="I745" s="1">
        <v>0.55062484741210904</v>
      </c>
      <c r="J745" s="1">
        <v>17.238498687744141</v>
      </c>
      <c r="K745" s="1">
        <v>2.2236883640289302</v>
      </c>
      <c r="N745" s="1">
        <v>1.10626220703125E-4</v>
      </c>
      <c r="O745" s="1">
        <v>44.508285522460938</v>
      </c>
    </row>
    <row r="746" spans="1:15" x14ac:dyDescent="0.25">
      <c r="A746" s="17">
        <v>45537.869315487267</v>
      </c>
      <c r="B746" s="1">
        <v>14690.12422</v>
      </c>
      <c r="C746" s="1">
        <v>940.00109999999995</v>
      </c>
      <c r="D746" s="1">
        <v>9</v>
      </c>
      <c r="E746" s="1">
        <v>1</v>
      </c>
      <c r="F746" s="1">
        <v>4.082371711730957</v>
      </c>
      <c r="G746" s="1">
        <v>0</v>
      </c>
      <c r="H746" s="1">
        <v>4.5268383026123047</v>
      </c>
      <c r="I746" s="1">
        <v>0.55062484741210904</v>
      </c>
      <c r="J746" s="1">
        <v>17.238498687744141</v>
      </c>
      <c r="K746" s="1">
        <v>2.2236883640289302</v>
      </c>
      <c r="N746" s="1">
        <v>0</v>
      </c>
      <c r="O746" s="1">
        <v>44.549114227294922</v>
      </c>
    </row>
    <row r="747" spans="1:15" x14ac:dyDescent="0.25">
      <c r="A747" s="17">
        <v>45537.869546968752</v>
      </c>
      <c r="B747" s="1">
        <v>14710.12422</v>
      </c>
      <c r="C747" s="1">
        <v>960.00109999999995</v>
      </c>
      <c r="D747" s="1">
        <v>9</v>
      </c>
      <c r="E747" s="1">
        <v>1</v>
      </c>
      <c r="F747" s="1">
        <v>4.0823755264282227</v>
      </c>
      <c r="G747" s="1">
        <v>0</v>
      </c>
      <c r="H747" s="1">
        <v>4.5268383026123047</v>
      </c>
      <c r="I747" s="1">
        <v>0.55062484741210904</v>
      </c>
      <c r="J747" s="1">
        <v>17.238498687744141</v>
      </c>
      <c r="K747" s="1">
        <v>2.2236883640289302</v>
      </c>
      <c r="N747" s="1">
        <v>4.57763671875E-5</v>
      </c>
      <c r="O747" s="1">
        <v>44.525032163867351</v>
      </c>
    </row>
    <row r="748" spans="1:15" x14ac:dyDescent="0.25">
      <c r="A748" s="17">
        <v>45537.869778458335</v>
      </c>
      <c r="B748" s="1">
        <v>14730.124919999998</v>
      </c>
      <c r="C748" s="1">
        <v>980.0018</v>
      </c>
      <c r="D748" s="1">
        <v>9</v>
      </c>
      <c r="E748" s="1">
        <v>1</v>
      </c>
      <c r="F748" s="1">
        <v>4.0822763442993164</v>
      </c>
      <c r="G748" s="1">
        <v>0</v>
      </c>
      <c r="H748" s="1">
        <v>4.5268383026123047</v>
      </c>
      <c r="I748" s="1">
        <v>0.55062484741210904</v>
      </c>
      <c r="J748" s="1">
        <v>17.238498687744141</v>
      </c>
      <c r="K748" s="1">
        <v>2.2236883640289302</v>
      </c>
      <c r="N748" s="1">
        <v>-3.62396240234375E-5</v>
      </c>
      <c r="O748" s="1">
        <v>44.533226013183594</v>
      </c>
    </row>
    <row r="749" spans="1:15" x14ac:dyDescent="0.25">
      <c r="A749" s="17">
        <v>45537.870009938655</v>
      </c>
      <c r="B749" s="1">
        <v>14750.124819999999</v>
      </c>
      <c r="C749" s="1">
        <v>1000.0017</v>
      </c>
      <c r="D749" s="1">
        <v>9</v>
      </c>
      <c r="E749" s="1">
        <v>1</v>
      </c>
      <c r="F749" s="1">
        <v>4.0822839736938477</v>
      </c>
      <c r="G749" s="1">
        <v>0</v>
      </c>
      <c r="H749" s="1">
        <v>4.5268383026123047</v>
      </c>
      <c r="I749" s="1">
        <v>0.55062484741210904</v>
      </c>
      <c r="J749" s="1">
        <v>17.238498687744141</v>
      </c>
      <c r="K749" s="1">
        <v>2.2236883640289302</v>
      </c>
      <c r="N749" s="1">
        <v>-1.9073486328125E-6</v>
      </c>
      <c r="O749" s="1">
        <v>44.525032084426883</v>
      </c>
    </row>
    <row r="750" spans="1:15" x14ac:dyDescent="0.25">
      <c r="A750" s="17">
        <v>45537.870241421297</v>
      </c>
      <c r="B750" s="1">
        <v>14770.124919999998</v>
      </c>
      <c r="C750" s="1">
        <v>1020.0018</v>
      </c>
      <c r="D750" s="1">
        <v>9</v>
      </c>
      <c r="E750" s="1">
        <v>1</v>
      </c>
      <c r="F750" s="1">
        <v>4.082249641418457</v>
      </c>
      <c r="G750" s="1">
        <v>0</v>
      </c>
      <c r="H750" s="1">
        <v>4.5268383026123047</v>
      </c>
      <c r="I750" s="1">
        <v>0.55062484741210904</v>
      </c>
      <c r="J750" s="1">
        <v>17.238498687744141</v>
      </c>
      <c r="K750" s="1">
        <v>2.2236883640289302</v>
      </c>
      <c r="N750" s="1">
        <v>8.0108642578125E-5</v>
      </c>
      <c r="O750" s="1">
        <v>44.495418548583984</v>
      </c>
    </row>
    <row r="751" spans="1:15" x14ac:dyDescent="0.25">
      <c r="A751" s="17">
        <v>45537.870472903931</v>
      </c>
      <c r="B751" s="1">
        <v>14790.125019999999</v>
      </c>
      <c r="C751" s="1">
        <v>1040.0019</v>
      </c>
      <c r="D751" s="1">
        <v>9</v>
      </c>
      <c r="E751" s="1">
        <v>1</v>
      </c>
      <c r="F751" s="1">
        <v>4.0822076797485352</v>
      </c>
      <c r="G751" s="1">
        <v>0</v>
      </c>
      <c r="H751" s="1">
        <v>4.5268383026123047</v>
      </c>
      <c r="I751" s="1">
        <v>0.55062484741210904</v>
      </c>
      <c r="J751" s="1">
        <v>17.238498687744141</v>
      </c>
      <c r="K751" s="1">
        <v>2.2236883640289302</v>
      </c>
      <c r="N751" s="1">
        <v>4.38690185546875E-5</v>
      </c>
      <c r="O751" s="1">
        <v>44.48468022947258</v>
      </c>
    </row>
    <row r="752" spans="1:15" x14ac:dyDescent="0.25">
      <c r="A752" s="17">
        <v>45537.870704366898</v>
      </c>
      <c r="B752" s="1">
        <v>14810.12342</v>
      </c>
      <c r="C752" s="1">
        <v>1060.0002999999999</v>
      </c>
      <c r="D752" s="1">
        <v>9</v>
      </c>
      <c r="E752" s="1">
        <v>1</v>
      </c>
      <c r="F752" s="1">
        <v>4.0822610855102539</v>
      </c>
      <c r="G752" s="1">
        <v>0</v>
      </c>
      <c r="H752" s="1">
        <v>4.5268383026123047</v>
      </c>
      <c r="I752" s="1">
        <v>0.55062484741210904</v>
      </c>
      <c r="J752" s="1">
        <v>17.238498687744141</v>
      </c>
      <c r="K752" s="1">
        <v>2.2236883640289302</v>
      </c>
      <c r="N752" s="1">
        <v>2.86102294921875E-5</v>
      </c>
      <c r="O752" s="1">
        <v>44.480331442643951</v>
      </c>
    </row>
    <row r="753" spans="1:15" x14ac:dyDescent="0.25">
      <c r="A753" s="17">
        <v>45537.8709358669</v>
      </c>
      <c r="B753" s="1">
        <v>14830.125019999999</v>
      </c>
      <c r="C753" s="1">
        <v>1080.0019</v>
      </c>
      <c r="D753" s="1">
        <v>9</v>
      </c>
      <c r="E753" s="1">
        <v>1</v>
      </c>
      <c r="F753" s="1">
        <v>4.0821847915649414</v>
      </c>
      <c r="G753" s="1">
        <v>0</v>
      </c>
      <c r="H753" s="1">
        <v>4.5268383026123047</v>
      </c>
      <c r="I753" s="1">
        <v>0.55062484741210904</v>
      </c>
      <c r="J753" s="1">
        <v>17.238498687744141</v>
      </c>
      <c r="K753" s="1">
        <v>2.2236883640289302</v>
      </c>
      <c r="N753" s="1">
        <v>4.1961669921875E-5</v>
      </c>
      <c r="O753" s="1">
        <v>44.508285382701608</v>
      </c>
    </row>
    <row r="754" spans="1:15" x14ac:dyDescent="0.25">
      <c r="A754" s="17">
        <v>45537.871167346064</v>
      </c>
      <c r="B754" s="1">
        <v>14850.124819999999</v>
      </c>
      <c r="C754" s="1">
        <v>1100.0017</v>
      </c>
      <c r="D754" s="1">
        <v>9</v>
      </c>
      <c r="E754" s="1">
        <v>1</v>
      </c>
      <c r="F754" s="1">
        <v>4.0822076797485352</v>
      </c>
      <c r="G754" s="1">
        <v>0</v>
      </c>
      <c r="H754" s="1">
        <v>4.5268383026123047</v>
      </c>
      <c r="I754" s="1">
        <v>0.55062484741210904</v>
      </c>
      <c r="J754" s="1">
        <v>17.238498687744141</v>
      </c>
      <c r="K754" s="1">
        <v>2.2236883640289302</v>
      </c>
      <c r="N754" s="1">
        <v>5.340576171875E-5</v>
      </c>
      <c r="O754" s="1">
        <v>44.460567712957861</v>
      </c>
    </row>
    <row r="755" spans="1:15" x14ac:dyDescent="0.25">
      <c r="A755" s="17">
        <v>45537.871398812502</v>
      </c>
      <c r="B755" s="1">
        <v>14870.123519999999</v>
      </c>
      <c r="C755" s="1">
        <v>1120.0003999999999</v>
      </c>
      <c r="D755" s="1">
        <v>9</v>
      </c>
      <c r="E755" s="1">
        <v>1</v>
      </c>
      <c r="F755" s="1">
        <v>4.0823450088500977</v>
      </c>
      <c r="G755" s="1">
        <v>0</v>
      </c>
      <c r="H755" s="1">
        <v>4.5268383026123047</v>
      </c>
      <c r="I755" s="1">
        <v>0.55062484741210904</v>
      </c>
      <c r="J755" s="1">
        <v>17.238498687744141</v>
      </c>
      <c r="K755" s="1">
        <v>2.2236883640289302</v>
      </c>
      <c r="N755" s="1">
        <v>1.33514404296875E-5</v>
      </c>
      <c r="O755" s="1">
        <v>44.521186525496809</v>
      </c>
    </row>
    <row r="756" spans="1:15" x14ac:dyDescent="0.25">
      <c r="A756" s="17">
        <v>45537.871630292822</v>
      </c>
      <c r="B756" s="1">
        <v>14890.12342</v>
      </c>
      <c r="C756" s="1">
        <v>1140.0002999999999</v>
      </c>
      <c r="D756" s="1">
        <v>9</v>
      </c>
      <c r="E756" s="1">
        <v>1</v>
      </c>
      <c r="F756" s="1">
        <v>4.0823774337768555</v>
      </c>
      <c r="G756" s="1">
        <v>0</v>
      </c>
      <c r="H756" s="1">
        <v>4.5268383026123047</v>
      </c>
      <c r="I756" s="1">
        <v>0.55062484741210904</v>
      </c>
      <c r="J756" s="1">
        <v>17.238498687744141</v>
      </c>
      <c r="K756" s="1">
        <v>2.2236883640289302</v>
      </c>
      <c r="N756" s="1">
        <v>2.86102294921875E-5</v>
      </c>
      <c r="O756" s="1">
        <v>44.478141999894262</v>
      </c>
    </row>
    <row r="757" spans="1:15" x14ac:dyDescent="0.25">
      <c r="A757" s="17">
        <v>45537.871861782405</v>
      </c>
      <c r="B757" s="1">
        <v>14910.124119999999</v>
      </c>
      <c r="C757" s="1">
        <v>1160.001</v>
      </c>
      <c r="D757" s="1">
        <v>9</v>
      </c>
      <c r="E757" s="1">
        <v>1</v>
      </c>
      <c r="F757" s="1">
        <v>4.0823945999145508</v>
      </c>
      <c r="G757" s="1">
        <v>0</v>
      </c>
      <c r="H757" s="1">
        <v>4.5268383026123047</v>
      </c>
      <c r="I757" s="1">
        <v>0.55062484741210904</v>
      </c>
      <c r="J757" s="1">
        <v>17.238498687744141</v>
      </c>
      <c r="K757" s="1">
        <v>2.2236883640289302</v>
      </c>
      <c r="N757" s="1">
        <v>1.9073486328125E-6</v>
      </c>
      <c r="O757" s="1">
        <v>44.519500525634371</v>
      </c>
    </row>
    <row r="758" spans="1:15" x14ac:dyDescent="0.25">
      <c r="A758" s="17">
        <v>45537.872093253471</v>
      </c>
      <c r="B758" s="1">
        <v>14930.123219999999</v>
      </c>
      <c r="C758" s="1">
        <v>1180.0001</v>
      </c>
      <c r="D758" s="1">
        <v>9</v>
      </c>
      <c r="E758" s="1">
        <v>1</v>
      </c>
      <c r="F758" s="1">
        <v>4.082402229309082</v>
      </c>
      <c r="G758" s="1">
        <v>0</v>
      </c>
      <c r="H758" s="1">
        <v>4.5268383026123047</v>
      </c>
      <c r="I758" s="1">
        <v>0.55062484741210904</v>
      </c>
      <c r="J758" s="1">
        <v>17.238498687744141</v>
      </c>
      <c r="K758" s="1">
        <v>2.2236883640289302</v>
      </c>
      <c r="N758" s="1">
        <v>-2.6702880859375E-5</v>
      </c>
      <c r="O758" s="1">
        <v>44.483356656559494</v>
      </c>
    </row>
    <row r="759" spans="1:15" x14ac:dyDescent="0.25">
      <c r="A759" s="17">
        <v>45537.872324748838</v>
      </c>
      <c r="B759" s="1">
        <v>14950.124419999998</v>
      </c>
      <c r="C759" s="1">
        <v>1200.0012999999999</v>
      </c>
      <c r="D759" s="1">
        <v>9</v>
      </c>
      <c r="E759" s="1">
        <v>1</v>
      </c>
      <c r="F759" s="1">
        <v>4.0823888778686523</v>
      </c>
      <c r="G759" s="1">
        <v>0</v>
      </c>
      <c r="H759" s="1">
        <v>4.5268383026123047</v>
      </c>
      <c r="I759" s="1">
        <v>0.55062484741210904</v>
      </c>
      <c r="J759" s="1">
        <v>17.238498687744141</v>
      </c>
      <c r="K759" s="1">
        <v>2.2236883640289302</v>
      </c>
      <c r="N759" s="1">
        <v>9.5367431640625E-6</v>
      </c>
      <c r="O759" s="1">
        <v>44.49373240051581</v>
      </c>
    </row>
    <row r="760" spans="1:15" x14ac:dyDescent="0.25">
      <c r="A760" s="17">
        <v>45537.872324753473</v>
      </c>
      <c r="B760" s="1">
        <v>14950.124819999999</v>
      </c>
      <c r="C760" s="1">
        <v>1200.0017</v>
      </c>
      <c r="D760" s="1">
        <v>9</v>
      </c>
      <c r="E760" s="1">
        <v>1</v>
      </c>
      <c r="F760" s="1">
        <v>4.0823812484741211</v>
      </c>
      <c r="G760" s="1">
        <v>0</v>
      </c>
      <c r="H760" s="1">
        <v>4.5268383026123047</v>
      </c>
      <c r="I760" s="1">
        <v>0.55062484741210904</v>
      </c>
      <c r="J760" s="1">
        <v>17.238498687744141</v>
      </c>
      <c r="K760" s="1">
        <v>2.2236883640289302</v>
      </c>
      <c r="N760" s="1">
        <v>9.5325544529760458E-6</v>
      </c>
      <c r="O760" s="1">
        <v>44.493732559077564</v>
      </c>
    </row>
    <row r="761" spans="1:15" x14ac:dyDescent="0.25">
      <c r="A761" s="17">
        <v>45537.872672589117</v>
      </c>
      <c r="B761" s="1">
        <v>14980.177367999999</v>
      </c>
      <c r="C761" s="1">
        <v>30.001200000000001</v>
      </c>
      <c r="D761" s="1">
        <v>10</v>
      </c>
      <c r="E761" s="1">
        <v>1</v>
      </c>
      <c r="F761" s="1">
        <v>4.0270605087280273</v>
      </c>
      <c r="G761" s="1">
        <v>-4.5000476837158203</v>
      </c>
      <c r="H761" s="1">
        <v>4.5268383026123047</v>
      </c>
      <c r="I761" s="1">
        <v>0.58812272548675504</v>
      </c>
      <c r="J761" s="1">
        <v>17.238498687744141</v>
      </c>
      <c r="K761" s="1">
        <v>2.37494969367981</v>
      </c>
      <c r="N761" s="1">
        <v>-3.0517578125E-4</v>
      </c>
      <c r="O761" s="1">
        <v>44.50961679895272</v>
      </c>
    </row>
    <row r="762" spans="1:15" x14ac:dyDescent="0.25">
      <c r="A762" s="17">
        <v>45537.873019812498</v>
      </c>
      <c r="B762" s="1">
        <v>15010.177468</v>
      </c>
      <c r="C762" s="1">
        <v>60.001300000000001</v>
      </c>
      <c r="D762" s="1">
        <v>10</v>
      </c>
      <c r="E762" s="1">
        <v>1</v>
      </c>
      <c r="F762" s="1">
        <v>4.0188436508178711</v>
      </c>
      <c r="G762" s="1">
        <v>-4.500030517578125</v>
      </c>
      <c r="H762" s="1">
        <v>4.5268383026123047</v>
      </c>
      <c r="I762" s="1">
        <v>0.62562185525894198</v>
      </c>
      <c r="J762" s="1">
        <v>17.238498687744141</v>
      </c>
      <c r="K762" s="1">
        <v>2.5257923603057901</v>
      </c>
      <c r="N762" s="1">
        <v>-3.147125244140625E-4</v>
      </c>
      <c r="O762" s="1">
        <v>44.515155792236328</v>
      </c>
    </row>
    <row r="763" spans="1:15" x14ac:dyDescent="0.25">
      <c r="A763" s="17">
        <v>45537.873367041662</v>
      </c>
      <c r="B763" s="1">
        <v>15040.178067999999</v>
      </c>
      <c r="C763" s="1">
        <v>90.001900000000006</v>
      </c>
      <c r="D763" s="1">
        <v>10</v>
      </c>
      <c r="E763" s="1">
        <v>1</v>
      </c>
      <c r="F763" s="1">
        <v>4.0128755569458008</v>
      </c>
      <c r="G763" s="1">
        <v>-4.5001711845397949</v>
      </c>
      <c r="H763" s="1">
        <v>4.5268383026123047</v>
      </c>
      <c r="I763" s="1">
        <v>0.66312527656555198</v>
      </c>
      <c r="J763" s="1">
        <v>17.238498687744141</v>
      </c>
      <c r="K763" s="1">
        <v>2.6763963699340798</v>
      </c>
      <c r="N763" s="1">
        <v>-3.31878662109375E-4</v>
      </c>
      <c r="O763" s="1">
        <v>44.518169393031037</v>
      </c>
    </row>
    <row r="764" spans="1:15" x14ac:dyDescent="0.25">
      <c r="A764" s="17">
        <v>45537.873714245368</v>
      </c>
      <c r="B764" s="1">
        <v>15070.176468</v>
      </c>
      <c r="C764" s="1">
        <v>120.0003</v>
      </c>
      <c r="D764" s="1">
        <v>10</v>
      </c>
      <c r="E764" s="1">
        <v>1</v>
      </c>
      <c r="F764" s="1">
        <v>4.0078821182250977</v>
      </c>
      <c r="G764" s="1">
        <v>-4.5000796318054199</v>
      </c>
      <c r="H764" s="1">
        <v>4.5268383026123047</v>
      </c>
      <c r="I764" s="1">
        <v>0.70062142610549905</v>
      </c>
      <c r="J764" s="1">
        <v>17.238498687744141</v>
      </c>
      <c r="K764" s="1">
        <v>2.8267693519592298</v>
      </c>
      <c r="N764" s="1">
        <v>-2.307891845703125E-4</v>
      </c>
      <c r="O764" s="1">
        <v>44.529747009277344</v>
      </c>
    </row>
    <row r="765" spans="1:15" x14ac:dyDescent="0.25">
      <c r="A765" s="17">
        <v>45537.874061478011</v>
      </c>
      <c r="B765" s="1">
        <v>15100.177367999999</v>
      </c>
      <c r="C765" s="1">
        <v>150.00120000000001</v>
      </c>
      <c r="D765" s="1">
        <v>10</v>
      </c>
      <c r="E765" s="1">
        <v>1</v>
      </c>
      <c r="F765" s="1">
        <v>4.0019197463989258</v>
      </c>
      <c r="G765" s="1">
        <v>-4.5000834465026855</v>
      </c>
      <c r="H765" s="1">
        <v>4.5268383026123047</v>
      </c>
      <c r="I765" s="1">
        <v>0.73812615871429399</v>
      </c>
      <c r="J765" s="1">
        <v>17.238498687744141</v>
      </c>
      <c r="K765" s="1">
        <v>2.9769730567932098</v>
      </c>
      <c r="N765" s="1">
        <v>-2.727508544921875E-4</v>
      </c>
      <c r="O765" s="1">
        <v>44.622459102590057</v>
      </c>
    </row>
    <row r="766" spans="1:15" x14ac:dyDescent="0.25">
      <c r="A766" s="17">
        <v>45537.874408700227</v>
      </c>
      <c r="B766" s="1">
        <v>15130.177367999999</v>
      </c>
      <c r="C766" s="1">
        <v>180.00120000000001</v>
      </c>
      <c r="D766" s="1">
        <v>10</v>
      </c>
      <c r="E766" s="1">
        <v>1</v>
      </c>
      <c r="F766" s="1">
        <v>3.9953927993774414</v>
      </c>
      <c r="G766" s="1">
        <v>-4.5001430511474609</v>
      </c>
      <c r="H766" s="1">
        <v>4.5268383026123047</v>
      </c>
      <c r="I766" s="1">
        <v>0.77562499046325695</v>
      </c>
      <c r="J766" s="1">
        <v>17.238498687744141</v>
      </c>
      <c r="K766" s="1">
        <v>3.12692451477051</v>
      </c>
      <c r="N766" s="1">
        <v>-2.74658203125E-4</v>
      </c>
      <c r="O766" s="1">
        <v>44.624973297119141</v>
      </c>
    </row>
    <row r="767" spans="1:15" x14ac:dyDescent="0.25">
      <c r="A767" s="17">
        <v>45537.874755934026</v>
      </c>
      <c r="B767" s="1">
        <v>15160.178367999999</v>
      </c>
      <c r="C767" s="1">
        <v>210.00219999999999</v>
      </c>
      <c r="D767" s="1">
        <v>10</v>
      </c>
      <c r="E767" s="1">
        <v>1</v>
      </c>
      <c r="F767" s="1">
        <v>3.9881391525268555</v>
      </c>
      <c r="G767" s="1">
        <v>-4.5000529289245605</v>
      </c>
      <c r="H767" s="1">
        <v>4.5268383026123047</v>
      </c>
      <c r="I767" s="1">
        <v>0.81312936544418302</v>
      </c>
      <c r="J767" s="1">
        <v>17.238498687744141</v>
      </c>
      <c r="K767" s="1">
        <v>3.2766366004943799</v>
      </c>
      <c r="N767" s="1">
        <v>-2.93731689453125E-4</v>
      </c>
      <c r="O767" s="1">
        <v>44.608238220214844</v>
      </c>
    </row>
    <row r="768" spans="1:15" x14ac:dyDescent="0.25">
      <c r="A768" s="17">
        <v>45537.875103143517</v>
      </c>
      <c r="B768" s="1">
        <v>15190.177267999999</v>
      </c>
      <c r="C768" s="1">
        <v>240.00110000000001</v>
      </c>
      <c r="D768" s="1">
        <v>10</v>
      </c>
      <c r="E768" s="1">
        <v>1</v>
      </c>
      <c r="F768" s="1">
        <v>3.9797506332397461</v>
      </c>
      <c r="G768" s="1">
        <v>-4.5000553131103516</v>
      </c>
      <c r="H768" s="1">
        <v>4.5268383026123047</v>
      </c>
      <c r="I768" s="1">
        <v>0.85062843561172496</v>
      </c>
      <c r="J768" s="1">
        <v>17.238498687744141</v>
      </c>
      <c r="K768" s="1">
        <v>3.4260325431823699</v>
      </c>
      <c r="N768" s="1">
        <v>-2.47955322265625E-4</v>
      </c>
      <c r="O768" s="1">
        <v>44.613277418504794</v>
      </c>
    </row>
    <row r="769" spans="1:15" x14ac:dyDescent="0.25">
      <c r="A769" s="17">
        <v>45537.875450368054</v>
      </c>
      <c r="B769" s="1">
        <v>15220.177468</v>
      </c>
      <c r="C769" s="1">
        <v>270.00130000000001</v>
      </c>
      <c r="D769" s="1">
        <v>10</v>
      </c>
      <c r="E769" s="1">
        <v>1</v>
      </c>
      <c r="F769" s="1">
        <v>3.9708871841430664</v>
      </c>
      <c r="G769" s="1">
        <v>-4.5001516342163086</v>
      </c>
      <c r="H769" s="1">
        <v>4.5268383026123047</v>
      </c>
      <c r="I769" s="1">
        <v>0.88812935352325395</v>
      </c>
      <c r="J769" s="1">
        <v>17.238498687744141</v>
      </c>
      <c r="K769" s="1">
        <v>3.57511234283447</v>
      </c>
      <c r="N769" s="1">
        <v>-4.119873046875E-4</v>
      </c>
      <c r="O769" s="1">
        <v>44.674678802490234</v>
      </c>
    </row>
    <row r="770" spans="1:15" x14ac:dyDescent="0.25">
      <c r="A770" s="17">
        <v>45537.875797598375</v>
      </c>
      <c r="B770" s="1">
        <v>15250.178167999999</v>
      </c>
      <c r="C770" s="1">
        <v>300.00200000000001</v>
      </c>
      <c r="D770" s="1">
        <v>10</v>
      </c>
      <c r="E770" s="1">
        <v>1</v>
      </c>
      <c r="F770" s="1">
        <v>3.9612092971801758</v>
      </c>
      <c r="G770" s="1">
        <v>-4.5001091957092285</v>
      </c>
      <c r="H770" s="1">
        <v>4.5268383026123047</v>
      </c>
      <c r="I770" s="1">
        <v>0.92563056945800803</v>
      </c>
      <c r="J770" s="1">
        <v>17.238498687744141</v>
      </c>
      <c r="K770" s="1">
        <v>3.7238454818725599</v>
      </c>
      <c r="N770" s="1">
        <v>-3.24249267578125E-4</v>
      </c>
      <c r="O770" s="1">
        <v>44.734771528211212</v>
      </c>
    </row>
    <row r="771" spans="1:15" x14ac:dyDescent="0.25">
      <c r="A771" s="17">
        <v>45537.876144802081</v>
      </c>
      <c r="B771" s="1">
        <v>15280.176567999999</v>
      </c>
      <c r="C771" s="1">
        <v>330.00040000000001</v>
      </c>
      <c r="D771" s="1">
        <v>10</v>
      </c>
      <c r="E771" s="1">
        <v>1</v>
      </c>
      <c r="F771" s="1">
        <v>3.9511823654174805</v>
      </c>
      <c r="G771" s="1">
        <v>-4.5000710487365723</v>
      </c>
      <c r="H771" s="1">
        <v>4.5268383026123047</v>
      </c>
      <c r="I771" s="1">
        <v>0.96312963962554898</v>
      </c>
      <c r="J771" s="1">
        <v>17.238498687744141</v>
      </c>
      <c r="K771" s="1">
        <v>3.87220287322998</v>
      </c>
      <c r="N771" s="1">
        <v>-4.291534423828125E-4</v>
      </c>
      <c r="O771" s="1">
        <v>44.745983123779297</v>
      </c>
    </row>
    <row r="772" spans="1:15" x14ac:dyDescent="0.25">
      <c r="A772" s="17">
        <v>45537.876492024305</v>
      </c>
      <c r="B772" s="1">
        <v>15310.176567999999</v>
      </c>
      <c r="C772" s="1">
        <v>360.00040000000001</v>
      </c>
      <c r="D772" s="1">
        <v>10</v>
      </c>
      <c r="E772" s="1">
        <v>1</v>
      </c>
      <c r="F772" s="1">
        <v>3.9409894943237305</v>
      </c>
      <c r="G772" s="1">
        <v>-4.5001163482666016</v>
      </c>
      <c r="H772" s="1">
        <v>4.5268383026123047</v>
      </c>
      <c r="I772" s="1">
        <v>1.0006248950958301</v>
      </c>
      <c r="J772" s="1">
        <v>17.238498687744141</v>
      </c>
      <c r="K772" s="1">
        <v>4.02016305923462</v>
      </c>
      <c r="N772" s="1">
        <v>-3.1280517578125E-4</v>
      </c>
      <c r="O772" s="1">
        <v>44.745487213134766</v>
      </c>
    </row>
    <row r="773" spans="1:15" x14ac:dyDescent="0.25">
      <c r="A773" s="17">
        <v>45537.876492074072</v>
      </c>
      <c r="B773" s="1">
        <v>15310.180867999999</v>
      </c>
      <c r="C773" s="1">
        <v>360.00470000000001</v>
      </c>
      <c r="D773" s="1">
        <v>10</v>
      </c>
      <c r="E773" s="1">
        <v>1</v>
      </c>
      <c r="F773" s="1">
        <v>3.9409818649291992</v>
      </c>
      <c r="G773" s="1">
        <v>-4.5001201629638672</v>
      </c>
      <c r="H773" s="1">
        <v>4.5268383026123047</v>
      </c>
      <c r="I773" s="1">
        <v>1.00063359737396</v>
      </c>
      <c r="J773" s="1">
        <v>17.238498687744141</v>
      </c>
      <c r="K773" s="1">
        <v>4.0201973915100098</v>
      </c>
      <c r="N773" s="1">
        <v>-3.1265765030576891E-4</v>
      </c>
      <c r="O773" s="1">
        <v>44.745489683879988</v>
      </c>
    </row>
    <row r="774" spans="1:15" x14ac:dyDescent="0.25">
      <c r="A774" s="17">
        <v>45537.87672431134</v>
      </c>
      <c r="B774" s="1">
        <v>15330.24554</v>
      </c>
      <c r="C774" s="1">
        <v>20.002099999999999</v>
      </c>
      <c r="D774" s="1">
        <v>5</v>
      </c>
      <c r="E774" s="1">
        <v>1</v>
      </c>
      <c r="F774" s="1">
        <v>3.9985876083374023</v>
      </c>
      <c r="G774" s="1">
        <v>0</v>
      </c>
      <c r="H774" s="1">
        <v>4.5268383026123047</v>
      </c>
      <c r="I774" s="1">
        <v>1.0006623268127399</v>
      </c>
      <c r="J774" s="1">
        <v>17.238498687744141</v>
      </c>
      <c r="K774" s="1">
        <v>4.0203108787536603</v>
      </c>
      <c r="N774" s="1">
        <v>3.757476806640625E-4</v>
      </c>
      <c r="O774" s="1">
        <v>44.757019999999997</v>
      </c>
    </row>
    <row r="775" spans="1:15" x14ac:dyDescent="0.25">
      <c r="A775" s="17">
        <v>45537.876955791668</v>
      </c>
      <c r="B775" s="1">
        <v>15350.245439999999</v>
      </c>
      <c r="C775" s="1">
        <v>40.002000000000002</v>
      </c>
      <c r="D775" s="1">
        <v>5</v>
      </c>
      <c r="E775" s="1">
        <v>1</v>
      </c>
      <c r="F775" s="1">
        <v>4.0024518966674805</v>
      </c>
      <c r="G775" s="1">
        <v>0</v>
      </c>
      <c r="H775" s="1">
        <v>4.5268383026123047</v>
      </c>
      <c r="I775" s="1">
        <v>1.0006623268127399</v>
      </c>
      <c r="J775" s="1">
        <v>17.238498687744141</v>
      </c>
      <c r="K775" s="1">
        <v>4.0203108787536603</v>
      </c>
      <c r="N775" s="1">
        <v>1.621246337890625E-4</v>
      </c>
      <c r="O775" s="1">
        <v>44.790523361530305</v>
      </c>
    </row>
    <row r="776" spans="1:15" x14ac:dyDescent="0.25">
      <c r="A776" s="17">
        <v>45537.877187273145</v>
      </c>
      <c r="B776" s="1">
        <v>15370.245439999999</v>
      </c>
      <c r="C776" s="1">
        <v>60.002000000000002</v>
      </c>
      <c r="D776" s="1">
        <v>5</v>
      </c>
      <c r="E776" s="1">
        <v>1</v>
      </c>
      <c r="F776" s="1">
        <v>4.0040197372436523</v>
      </c>
      <c r="G776" s="1">
        <v>0</v>
      </c>
      <c r="H776" s="1">
        <v>4.5268383026123047</v>
      </c>
      <c r="I776" s="1">
        <v>1.0006623268127399</v>
      </c>
      <c r="J776" s="1">
        <v>17.238498687744141</v>
      </c>
      <c r="K776" s="1">
        <v>4.0203108787536603</v>
      </c>
      <c r="N776" s="1">
        <v>1.220703125E-4</v>
      </c>
      <c r="O776" s="1">
        <v>44.726585388183594</v>
      </c>
    </row>
    <row r="777" spans="1:15" x14ac:dyDescent="0.25">
      <c r="A777" s="17">
        <v>45537.877418746524</v>
      </c>
      <c r="B777" s="1">
        <v>15390.244739999998</v>
      </c>
      <c r="C777" s="1">
        <v>80.001300000000001</v>
      </c>
      <c r="D777" s="1">
        <v>5</v>
      </c>
      <c r="E777" s="1">
        <v>1</v>
      </c>
      <c r="F777" s="1">
        <v>4.0048589706420898</v>
      </c>
      <c r="G777" s="1">
        <v>0</v>
      </c>
      <c r="H777" s="1">
        <v>4.5268383026123047</v>
      </c>
      <c r="I777" s="1">
        <v>1.0006623268127399</v>
      </c>
      <c r="J777" s="1">
        <v>17.238498687744141</v>
      </c>
      <c r="K777" s="1">
        <v>4.0203108787536603</v>
      </c>
      <c r="N777" s="1">
        <v>7.82012939453125E-5</v>
      </c>
      <c r="O777" s="1">
        <v>44.740314483642578</v>
      </c>
    </row>
    <row r="778" spans="1:15" x14ac:dyDescent="0.25">
      <c r="A778" s="17">
        <v>45537.877650237264</v>
      </c>
      <c r="B778" s="1">
        <v>15410.24554</v>
      </c>
      <c r="C778" s="1">
        <v>100.0021</v>
      </c>
      <c r="D778" s="1">
        <v>5</v>
      </c>
      <c r="E778" s="1">
        <v>1</v>
      </c>
      <c r="F778" s="1">
        <v>4.0054216384887695</v>
      </c>
      <c r="G778" s="1">
        <v>0</v>
      </c>
      <c r="H778" s="1">
        <v>4.5268383026123047</v>
      </c>
      <c r="I778" s="1">
        <v>1.0006623268127399</v>
      </c>
      <c r="J778" s="1">
        <v>17.238498687744141</v>
      </c>
      <c r="K778" s="1">
        <v>4.0203108787536603</v>
      </c>
      <c r="N778" s="1">
        <v>3.24249267578125E-5</v>
      </c>
      <c r="O778" s="1">
        <v>44.737297058105469</v>
      </c>
    </row>
    <row r="779" spans="1:15" x14ac:dyDescent="0.25">
      <c r="A779" s="17">
        <v>45537.877881701388</v>
      </c>
      <c r="B779" s="1">
        <v>15430.24404</v>
      </c>
      <c r="C779" s="1">
        <v>120.00060000000001</v>
      </c>
      <c r="D779" s="1">
        <v>5</v>
      </c>
      <c r="E779" s="1">
        <v>1</v>
      </c>
      <c r="F779" s="1">
        <v>4.0056848526000977</v>
      </c>
      <c r="G779" s="1">
        <v>0</v>
      </c>
      <c r="H779" s="1">
        <v>4.5268383026123047</v>
      </c>
      <c r="I779" s="1">
        <v>1.0006623268127399</v>
      </c>
      <c r="J779" s="1">
        <v>17.238498687744141</v>
      </c>
      <c r="K779" s="1">
        <v>4.0203108787536603</v>
      </c>
      <c r="N779" s="1">
        <v>8.96453857421875E-5</v>
      </c>
      <c r="O779" s="1">
        <v>44.683231624107215</v>
      </c>
    </row>
    <row r="780" spans="1:15" x14ac:dyDescent="0.25">
      <c r="A780" s="17">
        <v>45537.878113197912</v>
      </c>
      <c r="B780" s="1">
        <v>15450.245339999999</v>
      </c>
      <c r="C780" s="1">
        <v>140.00190000000001</v>
      </c>
      <c r="D780" s="1">
        <v>5</v>
      </c>
      <c r="E780" s="1">
        <v>1</v>
      </c>
      <c r="F780" s="1">
        <v>4.0059194564819336</v>
      </c>
      <c r="G780" s="1">
        <v>0</v>
      </c>
      <c r="H780" s="1">
        <v>4.5268383026123047</v>
      </c>
      <c r="I780" s="1">
        <v>1.0006623268127399</v>
      </c>
      <c r="J780" s="1">
        <v>17.238498687744141</v>
      </c>
      <c r="K780" s="1">
        <v>4.0203108787536603</v>
      </c>
      <c r="N780" s="1">
        <v>-7.05718994140625E-5</v>
      </c>
      <c r="O780" s="1">
        <v>44.688404057389988</v>
      </c>
    </row>
    <row r="781" spans="1:15" x14ac:dyDescent="0.25">
      <c r="A781" s="17">
        <v>45537.878344680554</v>
      </c>
      <c r="B781" s="1">
        <v>15470.245439999999</v>
      </c>
      <c r="C781" s="1">
        <v>160.00200000000001</v>
      </c>
      <c r="D781" s="1">
        <v>5</v>
      </c>
      <c r="E781" s="1">
        <v>1</v>
      </c>
      <c r="F781" s="1">
        <v>4.0061635971069336</v>
      </c>
      <c r="G781" s="1">
        <v>0</v>
      </c>
      <c r="H781" s="1">
        <v>4.5268383026123047</v>
      </c>
      <c r="I781" s="1">
        <v>1.0006623268127399</v>
      </c>
      <c r="J781" s="1">
        <v>17.238498687744141</v>
      </c>
      <c r="K781" s="1">
        <v>4.0203108787536603</v>
      </c>
      <c r="N781" s="1">
        <v>-1.010894775390625E-4</v>
      </c>
      <c r="O781" s="1">
        <v>44.69963831052808</v>
      </c>
    </row>
    <row r="782" spans="1:15" x14ac:dyDescent="0.25">
      <c r="A782" s="17">
        <v>45537.878576143514</v>
      </c>
      <c r="B782" s="1">
        <v>15490.243839999999</v>
      </c>
      <c r="C782" s="1">
        <v>180.00040000000001</v>
      </c>
      <c r="D782" s="1">
        <v>5</v>
      </c>
      <c r="E782" s="1">
        <v>1</v>
      </c>
      <c r="F782" s="1">
        <v>4.0062894821166992</v>
      </c>
      <c r="G782" s="1">
        <v>0</v>
      </c>
      <c r="H782" s="1">
        <v>4.5268383026123047</v>
      </c>
      <c r="I782" s="1">
        <v>1.0006623268127399</v>
      </c>
      <c r="J782" s="1">
        <v>17.238498687744141</v>
      </c>
      <c r="K782" s="1">
        <v>4.0203108787536603</v>
      </c>
      <c r="N782" s="1">
        <v>-7.62939453125E-6</v>
      </c>
      <c r="O782" s="1">
        <v>44.664829428209877</v>
      </c>
    </row>
    <row r="783" spans="1:15" x14ac:dyDescent="0.25">
      <c r="A783" s="17">
        <v>45537.878807643516</v>
      </c>
      <c r="B783" s="1">
        <v>15510.245439999999</v>
      </c>
      <c r="C783" s="1">
        <v>200.00200000000001</v>
      </c>
      <c r="D783" s="1">
        <v>5</v>
      </c>
      <c r="E783" s="1">
        <v>1</v>
      </c>
      <c r="F783" s="1">
        <v>4.0062799453735352</v>
      </c>
      <c r="G783" s="1">
        <v>0</v>
      </c>
      <c r="H783" s="1">
        <v>4.5268383026123047</v>
      </c>
      <c r="I783" s="1">
        <v>1.0006623268127399</v>
      </c>
      <c r="J783" s="1">
        <v>17.238498687744141</v>
      </c>
      <c r="K783" s="1">
        <v>4.0203108787536603</v>
      </c>
      <c r="N783" s="1">
        <v>-9.34600830078125E-5</v>
      </c>
      <c r="O783" s="1">
        <v>44.65929034141319</v>
      </c>
    </row>
    <row r="784" spans="1:15" x14ac:dyDescent="0.25">
      <c r="A784" s="17">
        <v>45537.879039105326</v>
      </c>
      <c r="B784" s="1">
        <v>15530.24374</v>
      </c>
      <c r="C784" s="1">
        <v>220.00030000000001</v>
      </c>
      <c r="D784" s="1">
        <v>5</v>
      </c>
      <c r="E784" s="1">
        <v>1</v>
      </c>
      <c r="F784" s="1">
        <v>4.0064001083374023</v>
      </c>
      <c r="G784" s="1">
        <v>0</v>
      </c>
      <c r="H784" s="1">
        <v>4.5268383026123047</v>
      </c>
      <c r="I784" s="1">
        <v>1.0006623268127399</v>
      </c>
      <c r="J784" s="1">
        <v>17.238498687744141</v>
      </c>
      <c r="K784" s="1">
        <v>4.0203108787536603</v>
      </c>
      <c r="N784" s="1">
        <v>3.814697265625E-6</v>
      </c>
      <c r="O784" s="1">
        <v>44.644741131102073</v>
      </c>
    </row>
    <row r="785" spans="1:15" x14ac:dyDescent="0.25">
      <c r="A785" s="17">
        <v>45537.87927058796</v>
      </c>
      <c r="B785" s="1">
        <v>15550.243839999999</v>
      </c>
      <c r="C785" s="1">
        <v>240.00040000000001</v>
      </c>
      <c r="D785" s="1">
        <v>5</v>
      </c>
      <c r="E785" s="1">
        <v>1</v>
      </c>
      <c r="F785" s="1">
        <v>4.0064611434936523</v>
      </c>
      <c r="G785" s="1">
        <v>0</v>
      </c>
      <c r="H785" s="1">
        <v>4.5268383026123047</v>
      </c>
      <c r="I785" s="1">
        <v>1.0006623268127399</v>
      </c>
      <c r="J785" s="1">
        <v>17.238498687744141</v>
      </c>
      <c r="K785" s="1">
        <v>4.0203108787536603</v>
      </c>
      <c r="N785" s="1">
        <v>1.9073486328125E-6</v>
      </c>
      <c r="O785" s="1">
        <v>44.627502527598907</v>
      </c>
    </row>
    <row r="786" spans="1:15" x14ac:dyDescent="0.25">
      <c r="A786" s="17">
        <v>45537.879502070602</v>
      </c>
      <c r="B786" s="1">
        <v>15570.243939999998</v>
      </c>
      <c r="C786" s="1">
        <v>260.00049999999999</v>
      </c>
      <c r="D786" s="1">
        <v>5</v>
      </c>
      <c r="E786" s="1">
        <v>1</v>
      </c>
      <c r="F786" s="1">
        <v>4.0065641403198242</v>
      </c>
      <c r="G786" s="1">
        <v>0</v>
      </c>
      <c r="H786" s="1">
        <v>4.5268383026123047</v>
      </c>
      <c r="I786" s="1">
        <v>1.0006623268127399</v>
      </c>
      <c r="J786" s="1">
        <v>17.238498687744141</v>
      </c>
      <c r="K786" s="1">
        <v>4.0203108787536603</v>
      </c>
      <c r="N786" s="1">
        <v>-3.814697265625E-6</v>
      </c>
      <c r="O786" s="1">
        <v>44.609931945800781</v>
      </c>
    </row>
    <row r="787" spans="1:15" x14ac:dyDescent="0.25">
      <c r="A787" s="17">
        <v>45537.879733567126</v>
      </c>
      <c r="B787" s="1">
        <v>15590.245239999998</v>
      </c>
      <c r="C787" s="1">
        <v>280.0018</v>
      </c>
      <c r="D787" s="1">
        <v>5</v>
      </c>
      <c r="E787" s="1">
        <v>1</v>
      </c>
      <c r="F787" s="1">
        <v>4.0066385269165039</v>
      </c>
      <c r="G787" s="1">
        <v>0</v>
      </c>
      <c r="H787" s="1">
        <v>4.5268383026123047</v>
      </c>
      <c r="I787" s="1">
        <v>1.0006623268127399</v>
      </c>
      <c r="J787" s="1">
        <v>17.238498687744141</v>
      </c>
      <c r="K787" s="1">
        <v>4.0203108787536603</v>
      </c>
      <c r="N787" s="1">
        <v>5.7220458984375E-6</v>
      </c>
      <c r="O787" s="1">
        <v>44.624149322509766</v>
      </c>
    </row>
    <row r="788" spans="1:15" x14ac:dyDescent="0.25">
      <c r="A788" s="17">
        <v>45537.879965041662</v>
      </c>
      <c r="B788" s="1">
        <v>15610.244639999999</v>
      </c>
      <c r="C788" s="1">
        <v>300.00119999999998</v>
      </c>
      <c r="D788" s="1">
        <v>5</v>
      </c>
      <c r="E788" s="1">
        <v>1</v>
      </c>
      <c r="F788" s="1">
        <v>4.0068063735961914</v>
      </c>
      <c r="G788" s="1">
        <v>0</v>
      </c>
      <c r="H788" s="1">
        <v>4.5268383026123047</v>
      </c>
      <c r="I788" s="1">
        <v>1.0006623268127399</v>
      </c>
      <c r="J788" s="1">
        <v>17.238498687744141</v>
      </c>
      <c r="K788" s="1">
        <v>4.0203108787536603</v>
      </c>
      <c r="N788" s="1">
        <v>9.72747802734375E-5</v>
      </c>
      <c r="O788" s="1">
        <v>44.641719818115234</v>
      </c>
    </row>
    <row r="789" spans="1:15" x14ac:dyDescent="0.25">
      <c r="A789" s="17">
        <v>45537.88019652199</v>
      </c>
      <c r="B789" s="1">
        <v>15630.24454</v>
      </c>
      <c r="C789" s="1">
        <v>320.00110000000001</v>
      </c>
      <c r="D789" s="1">
        <v>5</v>
      </c>
      <c r="E789" s="1">
        <v>1</v>
      </c>
      <c r="F789" s="1">
        <v>4.006840705871582</v>
      </c>
      <c r="G789" s="1">
        <v>0</v>
      </c>
      <c r="H789" s="1">
        <v>4.5268383026123047</v>
      </c>
      <c r="I789" s="1">
        <v>1.0006623268127399</v>
      </c>
      <c r="J789" s="1">
        <v>17.238498687744141</v>
      </c>
      <c r="K789" s="1">
        <v>4.0203108787536603</v>
      </c>
      <c r="N789" s="1">
        <v>-6.866455078125E-5</v>
      </c>
      <c r="O789" s="1">
        <v>44.628826205825803</v>
      </c>
    </row>
    <row r="790" spans="1:15" x14ac:dyDescent="0.25">
      <c r="A790" s="17">
        <v>45537.880427996526</v>
      </c>
      <c r="B790" s="1">
        <v>15650.243939999998</v>
      </c>
      <c r="C790" s="1">
        <v>340.00049999999999</v>
      </c>
      <c r="D790" s="1">
        <v>5</v>
      </c>
      <c r="E790" s="1">
        <v>1</v>
      </c>
      <c r="F790" s="1">
        <v>4.0070581436157227</v>
      </c>
      <c r="G790" s="1">
        <v>0</v>
      </c>
      <c r="H790" s="1">
        <v>4.5268383026123047</v>
      </c>
      <c r="I790" s="1">
        <v>1.0006623268127399</v>
      </c>
      <c r="J790" s="1">
        <v>17.238498687744141</v>
      </c>
      <c r="K790" s="1">
        <v>4.0203108787536603</v>
      </c>
      <c r="N790" s="1">
        <v>6.29425048828125E-5</v>
      </c>
      <c r="O790" s="1">
        <v>44.637870743349623</v>
      </c>
    </row>
    <row r="791" spans="1:15" x14ac:dyDescent="0.25">
      <c r="A791" s="17">
        <v>45537.880659496528</v>
      </c>
      <c r="B791" s="1">
        <v>15670.24554</v>
      </c>
      <c r="C791" s="1">
        <v>360.00209999999998</v>
      </c>
      <c r="D791" s="1">
        <v>5</v>
      </c>
      <c r="E791" s="1">
        <v>1</v>
      </c>
      <c r="F791" s="1">
        <v>4.0071096420288086</v>
      </c>
      <c r="G791" s="1">
        <v>0</v>
      </c>
      <c r="H791" s="1">
        <v>4.5268383026123047</v>
      </c>
      <c r="I791" s="1">
        <v>1.0006623268127399</v>
      </c>
      <c r="J791" s="1">
        <v>17.238498687744141</v>
      </c>
      <c r="K791" s="1">
        <v>4.0203108787536603</v>
      </c>
      <c r="N791" s="1">
        <v>-1.1444091796875E-5</v>
      </c>
      <c r="O791" s="1">
        <v>44.596694946289063</v>
      </c>
    </row>
    <row r="792" spans="1:15" x14ac:dyDescent="0.25">
      <c r="A792" s="17">
        <v>45537.88089096875</v>
      </c>
      <c r="B792" s="1">
        <v>15690.244739999998</v>
      </c>
      <c r="C792" s="1">
        <v>380.00130000000001</v>
      </c>
      <c r="D792" s="1">
        <v>5</v>
      </c>
      <c r="E792" s="1">
        <v>1</v>
      </c>
      <c r="F792" s="1">
        <v>4.0072221755981445</v>
      </c>
      <c r="G792" s="1">
        <v>0</v>
      </c>
      <c r="H792" s="1">
        <v>4.5268383026123047</v>
      </c>
      <c r="I792" s="1">
        <v>1.0006623268127399</v>
      </c>
      <c r="J792" s="1">
        <v>17.238498687744141</v>
      </c>
      <c r="K792" s="1">
        <v>4.0203108787536603</v>
      </c>
      <c r="N792" s="1">
        <v>4.1961669921875E-5</v>
      </c>
      <c r="O792" s="1">
        <v>44.565731203408895</v>
      </c>
    </row>
    <row r="793" spans="1:15" x14ac:dyDescent="0.25">
      <c r="A793" s="17">
        <v>45537.88112245949</v>
      </c>
      <c r="B793" s="1">
        <v>15710.24554</v>
      </c>
      <c r="C793" s="1">
        <v>400.00209999999998</v>
      </c>
      <c r="D793" s="1">
        <v>5</v>
      </c>
      <c r="E793" s="1">
        <v>1</v>
      </c>
      <c r="F793" s="1">
        <v>4.007237434387207</v>
      </c>
      <c r="G793" s="1">
        <v>0</v>
      </c>
      <c r="H793" s="1">
        <v>4.5268383026123047</v>
      </c>
      <c r="I793" s="1">
        <v>1.0006623268127399</v>
      </c>
      <c r="J793" s="1">
        <v>17.238498687744141</v>
      </c>
      <c r="K793" s="1">
        <v>4.0203108787536603</v>
      </c>
      <c r="N793" s="1">
        <v>2.307891845703125E-4</v>
      </c>
      <c r="O793" s="1">
        <v>44.585456848144531</v>
      </c>
    </row>
    <row r="794" spans="1:15" x14ac:dyDescent="0.25">
      <c r="A794" s="17">
        <v>45537.881353921293</v>
      </c>
      <c r="B794" s="1">
        <v>15730.243839999999</v>
      </c>
      <c r="C794" s="1">
        <v>420.00040000000001</v>
      </c>
      <c r="D794" s="1">
        <v>5</v>
      </c>
      <c r="E794" s="1">
        <v>1</v>
      </c>
      <c r="F794" s="1">
        <v>4.0072832107543945</v>
      </c>
      <c r="G794" s="1">
        <v>0</v>
      </c>
      <c r="H794" s="1">
        <v>4.5268383026123047</v>
      </c>
      <c r="I794" s="1">
        <v>1.0006623268127399</v>
      </c>
      <c r="J794" s="1">
        <v>17.238498687744141</v>
      </c>
      <c r="K794" s="1">
        <v>4.0203108787536603</v>
      </c>
      <c r="N794" s="1">
        <v>3.24249267578125E-5</v>
      </c>
      <c r="O794" s="1">
        <v>44.552005935091046</v>
      </c>
    </row>
    <row r="795" spans="1:15" x14ac:dyDescent="0.25">
      <c r="A795" s="17">
        <v>45537.881585420138</v>
      </c>
      <c r="B795" s="1">
        <v>15750.245339999999</v>
      </c>
      <c r="C795" s="1">
        <v>440.00189999999998</v>
      </c>
      <c r="D795" s="1">
        <v>5</v>
      </c>
      <c r="E795" s="1">
        <v>1</v>
      </c>
      <c r="F795" s="1">
        <v>4.0072965621948242</v>
      </c>
      <c r="G795" s="1">
        <v>0</v>
      </c>
      <c r="H795" s="1">
        <v>4.5268383026123047</v>
      </c>
      <c r="I795" s="1">
        <v>1.0006623268127399</v>
      </c>
      <c r="J795" s="1">
        <v>17.238498687744141</v>
      </c>
      <c r="K795" s="1">
        <v>4.0203108787536603</v>
      </c>
      <c r="N795" s="1">
        <v>-6.67572021484375E-5</v>
      </c>
      <c r="O795" s="1">
        <v>44.567882458463899</v>
      </c>
    </row>
    <row r="796" spans="1:15" x14ac:dyDescent="0.25">
      <c r="A796" s="17">
        <v>45537.881816893518</v>
      </c>
      <c r="B796" s="1">
        <v>15770.244639999999</v>
      </c>
      <c r="C796" s="1">
        <v>460.00119999999998</v>
      </c>
      <c r="D796" s="1">
        <v>5</v>
      </c>
      <c r="E796" s="1">
        <v>1</v>
      </c>
      <c r="F796" s="1">
        <v>4.007227897644043</v>
      </c>
      <c r="G796" s="1">
        <v>0</v>
      </c>
      <c r="H796" s="1">
        <v>4.5268383026123047</v>
      </c>
      <c r="I796" s="1">
        <v>1.0006623268127399</v>
      </c>
      <c r="J796" s="1">
        <v>17.238498687744141</v>
      </c>
      <c r="K796" s="1">
        <v>4.0203108787536603</v>
      </c>
      <c r="N796" s="1">
        <v>-5.7220458984375E-5</v>
      </c>
      <c r="O796" s="1">
        <v>44.570404040126363</v>
      </c>
    </row>
    <row r="797" spans="1:15" x14ac:dyDescent="0.25">
      <c r="A797" s="17">
        <v>45537.882048384257</v>
      </c>
      <c r="B797" s="1">
        <v>15790.245439999999</v>
      </c>
      <c r="C797" s="1">
        <v>480.00200000000001</v>
      </c>
      <c r="D797" s="1">
        <v>5</v>
      </c>
      <c r="E797" s="1">
        <v>1</v>
      </c>
      <c r="F797" s="1">
        <v>4.0072736740112305</v>
      </c>
      <c r="G797" s="1">
        <v>0</v>
      </c>
      <c r="H797" s="1">
        <v>4.5268383026123047</v>
      </c>
      <c r="I797" s="1">
        <v>1.0006623268127399</v>
      </c>
      <c r="J797" s="1">
        <v>17.238498687744141</v>
      </c>
      <c r="K797" s="1">
        <v>4.0203108787536603</v>
      </c>
      <c r="N797" s="1">
        <v>9.5367431640625E-5</v>
      </c>
      <c r="O797" s="1">
        <v>44.542457580566406</v>
      </c>
    </row>
    <row r="798" spans="1:15" x14ac:dyDescent="0.25">
      <c r="A798" s="17">
        <v>45537.882279847217</v>
      </c>
      <c r="B798" s="1">
        <v>15810.243839999999</v>
      </c>
      <c r="C798" s="1">
        <v>500.00040000000001</v>
      </c>
      <c r="D798" s="1">
        <v>5</v>
      </c>
      <c r="E798" s="1">
        <v>1</v>
      </c>
      <c r="F798" s="1">
        <v>4.0072412490844727</v>
      </c>
      <c r="G798" s="1">
        <v>0</v>
      </c>
      <c r="H798" s="1">
        <v>4.5268383026123047</v>
      </c>
      <c r="I798" s="1">
        <v>1.0006623268127399</v>
      </c>
      <c r="J798" s="1">
        <v>17.238498687744141</v>
      </c>
      <c r="K798" s="1">
        <v>4.0203108787536603</v>
      </c>
      <c r="N798" s="1">
        <v>-1.33514404296875E-5</v>
      </c>
      <c r="O798" s="1">
        <v>44.536079438631539</v>
      </c>
    </row>
    <row r="799" spans="1:15" x14ac:dyDescent="0.25">
      <c r="A799" s="17">
        <v>45537.882511337964</v>
      </c>
      <c r="B799" s="1">
        <v>15830.244639999999</v>
      </c>
      <c r="C799" s="1">
        <v>520.00120000000004</v>
      </c>
      <c r="D799" s="1">
        <v>5</v>
      </c>
      <c r="E799" s="1">
        <v>1</v>
      </c>
      <c r="F799" s="1">
        <v>4.0072851181030273</v>
      </c>
      <c r="G799" s="1">
        <v>0</v>
      </c>
      <c r="H799" s="1">
        <v>4.5268383026123047</v>
      </c>
      <c r="I799" s="1">
        <v>1.0006623268127399</v>
      </c>
      <c r="J799" s="1">
        <v>17.238498687744141</v>
      </c>
      <c r="K799" s="1">
        <v>4.0203108787536603</v>
      </c>
      <c r="N799" s="1">
        <v>-3.24249267578125E-5</v>
      </c>
      <c r="O799" s="1">
        <v>44.590659822322316</v>
      </c>
    </row>
    <row r="800" spans="1:15" x14ac:dyDescent="0.25">
      <c r="A800" s="17">
        <v>45537.88274280903</v>
      </c>
      <c r="B800" s="1">
        <v>15850.24374</v>
      </c>
      <c r="C800" s="1">
        <v>540.00030000000004</v>
      </c>
      <c r="D800" s="1">
        <v>5</v>
      </c>
      <c r="E800" s="1">
        <v>1</v>
      </c>
      <c r="F800" s="1">
        <v>4.0073099136352539</v>
      </c>
      <c r="G800" s="1">
        <v>0</v>
      </c>
      <c r="H800" s="1">
        <v>4.5268383026123047</v>
      </c>
      <c r="I800" s="1">
        <v>1.0006623268127399</v>
      </c>
      <c r="J800" s="1">
        <v>17.238498687744141</v>
      </c>
      <c r="K800" s="1">
        <v>4.0203108787536603</v>
      </c>
      <c r="N800" s="1">
        <v>1.9073486328125E-6</v>
      </c>
      <c r="O800" s="1">
        <v>44.570930480957031</v>
      </c>
    </row>
    <row r="801" spans="1:15" x14ac:dyDescent="0.25">
      <c r="A801" s="17">
        <v>45537.882974291664</v>
      </c>
      <c r="B801" s="1">
        <v>15870.243839999999</v>
      </c>
      <c r="C801" s="1">
        <v>560.00040000000001</v>
      </c>
      <c r="D801" s="1">
        <v>5</v>
      </c>
      <c r="E801" s="1">
        <v>1</v>
      </c>
      <c r="F801" s="1">
        <v>4.0073461532592773</v>
      </c>
      <c r="G801" s="1">
        <v>0</v>
      </c>
      <c r="H801" s="1">
        <v>4.5268383026123047</v>
      </c>
      <c r="I801" s="1">
        <v>1.0006623268127399</v>
      </c>
      <c r="J801" s="1">
        <v>17.238498687744141</v>
      </c>
      <c r="K801" s="1">
        <v>4.0203108787536603</v>
      </c>
      <c r="N801" s="1">
        <v>4.38690185546875E-5</v>
      </c>
      <c r="O801" s="1">
        <v>44.554153526267164</v>
      </c>
    </row>
    <row r="802" spans="1:15" x14ac:dyDescent="0.25">
      <c r="A802" s="17">
        <v>45537.883205774306</v>
      </c>
      <c r="B802" s="1">
        <v>15890.243939999998</v>
      </c>
      <c r="C802" s="1">
        <v>580.00049999999999</v>
      </c>
      <c r="D802" s="1">
        <v>5</v>
      </c>
      <c r="E802" s="1">
        <v>1</v>
      </c>
      <c r="F802" s="1">
        <v>4.0074014663696289</v>
      </c>
      <c r="G802" s="1">
        <v>0</v>
      </c>
      <c r="H802" s="1">
        <v>4.5268383026123047</v>
      </c>
      <c r="I802" s="1">
        <v>1.0006623268127399</v>
      </c>
      <c r="J802" s="1">
        <v>17.238498687744141</v>
      </c>
      <c r="K802" s="1">
        <v>4.0203108787536603</v>
      </c>
      <c r="N802" s="1">
        <v>-1.33514404296875E-5</v>
      </c>
      <c r="O802" s="1">
        <v>44.535255432128906</v>
      </c>
    </row>
    <row r="803" spans="1:15" x14ac:dyDescent="0.25">
      <c r="A803" s="17">
        <v>45537.883437255783</v>
      </c>
      <c r="B803" s="1">
        <v>15910.243939999998</v>
      </c>
      <c r="C803" s="1">
        <v>600.00049999999999</v>
      </c>
      <c r="D803" s="1">
        <v>5</v>
      </c>
      <c r="E803" s="1">
        <v>1</v>
      </c>
      <c r="F803" s="1">
        <v>4.0073575973510742</v>
      </c>
      <c r="G803" s="1">
        <v>0</v>
      </c>
      <c r="H803" s="1">
        <v>4.5268383026123047</v>
      </c>
      <c r="I803" s="1">
        <v>1.0006623268127399</v>
      </c>
      <c r="J803" s="1">
        <v>17.238498687744141</v>
      </c>
      <c r="K803" s="1">
        <v>4.0203108787536603</v>
      </c>
      <c r="N803" s="1">
        <v>2.47955322265625E-5</v>
      </c>
      <c r="O803" s="1">
        <v>44.525367736816406</v>
      </c>
    </row>
    <row r="804" spans="1:15" x14ac:dyDescent="0.25">
      <c r="A804" s="17">
        <v>45537.883668754628</v>
      </c>
      <c r="B804" s="1">
        <v>15930.245439999999</v>
      </c>
      <c r="C804" s="1">
        <v>620.00199999999995</v>
      </c>
      <c r="D804" s="1">
        <v>5</v>
      </c>
      <c r="E804" s="1">
        <v>1</v>
      </c>
      <c r="F804" s="1">
        <v>4.007512092590332</v>
      </c>
      <c r="G804" s="1">
        <v>0</v>
      </c>
      <c r="H804" s="1">
        <v>4.5268383026123047</v>
      </c>
      <c r="I804" s="1">
        <v>1.0006623268127399</v>
      </c>
      <c r="J804" s="1">
        <v>17.238498687744141</v>
      </c>
      <c r="K804" s="1">
        <v>4.0203108787536603</v>
      </c>
      <c r="N804" s="1">
        <v>-1.9073486328125E-5</v>
      </c>
      <c r="O804" s="1">
        <v>44.539089134279017</v>
      </c>
    </row>
    <row r="805" spans="1:15" x14ac:dyDescent="0.25">
      <c r="A805" s="17">
        <v>45537.883900218752</v>
      </c>
      <c r="B805" s="1">
        <v>15950.243939999998</v>
      </c>
      <c r="C805" s="1">
        <v>640.00049999999999</v>
      </c>
      <c r="D805" s="1">
        <v>5</v>
      </c>
      <c r="E805" s="1">
        <v>1</v>
      </c>
      <c r="F805" s="1">
        <v>4.0076742172241211</v>
      </c>
      <c r="G805" s="1">
        <v>0</v>
      </c>
      <c r="H805" s="1">
        <v>4.5268383026123047</v>
      </c>
      <c r="I805" s="1">
        <v>1.0006623268127399</v>
      </c>
      <c r="J805" s="1">
        <v>17.238498687744141</v>
      </c>
      <c r="K805" s="1">
        <v>4.0203108787536603</v>
      </c>
      <c r="N805" s="1">
        <v>-7.62939453125E-6</v>
      </c>
      <c r="O805" s="1">
        <v>44.516349906186051</v>
      </c>
    </row>
    <row r="806" spans="1:15" x14ac:dyDescent="0.25">
      <c r="A806" s="17">
        <v>45537.884131710649</v>
      </c>
      <c r="B806" s="1">
        <v>15970.244839999999</v>
      </c>
      <c r="C806" s="1">
        <v>660.00139999999999</v>
      </c>
      <c r="D806" s="1">
        <v>5</v>
      </c>
      <c r="E806" s="1">
        <v>1</v>
      </c>
      <c r="F806" s="1">
        <v>4.0076074600219727</v>
      </c>
      <c r="G806" s="1">
        <v>0</v>
      </c>
      <c r="H806" s="1">
        <v>4.5268383026123047</v>
      </c>
      <c r="I806" s="1">
        <v>1.0006623268127399</v>
      </c>
      <c r="J806" s="1">
        <v>17.238498687744141</v>
      </c>
      <c r="K806" s="1">
        <v>4.0203108787536603</v>
      </c>
      <c r="N806" s="1">
        <v>-4.57763671875E-5</v>
      </c>
      <c r="O806" s="1">
        <v>44.546459047457795</v>
      </c>
    </row>
    <row r="807" spans="1:15" x14ac:dyDescent="0.25">
      <c r="A807" s="17">
        <v>45537.884363182871</v>
      </c>
      <c r="B807" s="1">
        <v>15990.24404</v>
      </c>
      <c r="C807" s="1">
        <v>680.00059999999996</v>
      </c>
      <c r="D807" s="1">
        <v>5</v>
      </c>
      <c r="E807" s="1">
        <v>1</v>
      </c>
      <c r="F807" s="1">
        <v>4.007685661315918</v>
      </c>
      <c r="G807" s="1">
        <v>0</v>
      </c>
      <c r="H807" s="1">
        <v>4.5268383026123047</v>
      </c>
      <c r="I807" s="1">
        <v>1.0006623268127399</v>
      </c>
      <c r="J807" s="1">
        <v>17.238498687744141</v>
      </c>
      <c r="K807" s="1">
        <v>4.0203108787536603</v>
      </c>
      <c r="N807" s="1">
        <v>-1.049041748046875E-4</v>
      </c>
      <c r="O807" s="1">
        <v>44.550334930419922</v>
      </c>
    </row>
    <row r="808" spans="1:15" x14ac:dyDescent="0.25">
      <c r="A808" s="17">
        <v>45537.884594680552</v>
      </c>
      <c r="B808" s="1">
        <v>16010.245439999999</v>
      </c>
      <c r="C808" s="1">
        <v>700.00199999999995</v>
      </c>
      <c r="D808" s="1">
        <v>5</v>
      </c>
      <c r="E808" s="1">
        <v>1</v>
      </c>
      <c r="F808" s="1">
        <v>4.0077180862426758</v>
      </c>
      <c r="G808" s="1">
        <v>0</v>
      </c>
      <c r="H808" s="1">
        <v>4.5268383026123047</v>
      </c>
      <c r="I808" s="1">
        <v>1.0006623268127399</v>
      </c>
      <c r="J808" s="1">
        <v>17.238498687744141</v>
      </c>
      <c r="K808" s="1">
        <v>4.0203108787536603</v>
      </c>
      <c r="N808" s="1">
        <v>3.4332275390625E-5</v>
      </c>
      <c r="O808" s="1">
        <v>44.539089259105282</v>
      </c>
    </row>
    <row r="809" spans="1:15" x14ac:dyDescent="0.25">
      <c r="A809" s="17">
        <v>45537.884826155088</v>
      </c>
      <c r="B809" s="1">
        <v>16030.244839999999</v>
      </c>
      <c r="C809" s="1">
        <v>720.00139999999999</v>
      </c>
      <c r="D809" s="1">
        <v>5</v>
      </c>
      <c r="E809" s="1">
        <v>1</v>
      </c>
      <c r="F809" s="1">
        <v>4.0077219009399414</v>
      </c>
      <c r="G809" s="1">
        <v>0</v>
      </c>
      <c r="H809" s="1">
        <v>4.5268383026123047</v>
      </c>
      <c r="I809" s="1">
        <v>1.0006623268127399</v>
      </c>
      <c r="J809" s="1">
        <v>17.238498687744141</v>
      </c>
      <c r="K809" s="1">
        <v>4.0203108787536603</v>
      </c>
      <c r="N809" s="1">
        <v>-3.0517578125E-5</v>
      </c>
      <c r="O809" s="1">
        <v>44.519336700439453</v>
      </c>
    </row>
    <row r="810" spans="1:15" x14ac:dyDescent="0.25">
      <c r="A810" s="17">
        <v>45537.885057626154</v>
      </c>
      <c r="B810" s="1">
        <v>16050.243939999998</v>
      </c>
      <c r="C810" s="1">
        <v>740.00049999999999</v>
      </c>
      <c r="D810" s="1">
        <v>5</v>
      </c>
      <c r="E810" s="1">
        <v>1</v>
      </c>
      <c r="F810" s="1">
        <v>4.0076189041137695</v>
      </c>
      <c r="G810" s="1">
        <v>0</v>
      </c>
      <c r="H810" s="1">
        <v>4.5268383026123047</v>
      </c>
      <c r="I810" s="1">
        <v>1.0006623268127399</v>
      </c>
      <c r="J810" s="1">
        <v>17.238498687744141</v>
      </c>
      <c r="K810" s="1">
        <v>4.0203108787536603</v>
      </c>
      <c r="N810" s="1">
        <v>-3.814697265625E-6</v>
      </c>
      <c r="O810" s="1">
        <v>44.524044036865234</v>
      </c>
    </row>
    <row r="811" spans="1:15" x14ac:dyDescent="0.25">
      <c r="A811" s="17">
        <v>45537.885289107639</v>
      </c>
      <c r="B811" s="1">
        <v>16070.243939999998</v>
      </c>
      <c r="C811" s="1">
        <v>760.00049999999999</v>
      </c>
      <c r="D811" s="1">
        <v>5</v>
      </c>
      <c r="E811" s="1">
        <v>1</v>
      </c>
      <c r="F811" s="1">
        <v>4.0075597763061523</v>
      </c>
      <c r="G811" s="1">
        <v>0</v>
      </c>
      <c r="H811" s="1">
        <v>4.5268383026123047</v>
      </c>
      <c r="I811" s="1">
        <v>1.0006623268127399</v>
      </c>
      <c r="J811" s="1">
        <v>17.238498687744141</v>
      </c>
      <c r="K811" s="1">
        <v>4.0203108787536603</v>
      </c>
      <c r="N811" s="1">
        <v>-9.918212890625E-5</v>
      </c>
      <c r="O811" s="1">
        <v>44.504772282638065</v>
      </c>
    </row>
    <row r="812" spans="1:15" x14ac:dyDescent="0.25">
      <c r="A812" s="17">
        <v>45537.885520598378</v>
      </c>
      <c r="B812" s="1">
        <v>16090.244739999998</v>
      </c>
      <c r="C812" s="1">
        <v>780.00130000000001</v>
      </c>
      <c r="D812" s="1">
        <v>5</v>
      </c>
      <c r="E812" s="1">
        <v>1</v>
      </c>
      <c r="F812" s="1">
        <v>4.0076093673706055</v>
      </c>
      <c r="G812" s="1">
        <v>0</v>
      </c>
      <c r="H812" s="1">
        <v>4.5268383026123047</v>
      </c>
      <c r="I812" s="1">
        <v>1.0006623268127399</v>
      </c>
      <c r="J812" s="1">
        <v>17.238498687744141</v>
      </c>
      <c r="K812" s="1">
        <v>4.0203108787536603</v>
      </c>
      <c r="N812" s="1">
        <v>1.71661376953125E-5</v>
      </c>
      <c r="O812" s="1">
        <v>44.533561562601122</v>
      </c>
    </row>
    <row r="813" spans="1:15" x14ac:dyDescent="0.25">
      <c r="A813" s="17">
        <v>45537.885752078706</v>
      </c>
      <c r="B813" s="1">
        <v>16110.244639999999</v>
      </c>
      <c r="C813" s="1">
        <v>800.00120000000004</v>
      </c>
      <c r="D813" s="1">
        <v>5</v>
      </c>
      <c r="E813" s="1">
        <v>1</v>
      </c>
      <c r="F813" s="1">
        <v>4.0076475143432617</v>
      </c>
      <c r="G813" s="1">
        <v>0</v>
      </c>
      <c r="H813" s="1">
        <v>4.5268383026123047</v>
      </c>
      <c r="I813" s="1">
        <v>1.0006623268127399</v>
      </c>
      <c r="J813" s="1">
        <v>17.238498687744141</v>
      </c>
      <c r="K813" s="1">
        <v>4.0203108787536603</v>
      </c>
      <c r="N813" s="1">
        <v>-9.5367431640625E-6</v>
      </c>
      <c r="O813" s="1">
        <v>44.540431941966837</v>
      </c>
    </row>
    <row r="814" spans="1:15" x14ac:dyDescent="0.25">
      <c r="A814" s="17">
        <v>45537.885983570603</v>
      </c>
      <c r="B814" s="1">
        <v>16130.24554</v>
      </c>
      <c r="C814" s="1">
        <v>820.00210000000004</v>
      </c>
      <c r="D814" s="1">
        <v>5</v>
      </c>
      <c r="E814" s="1">
        <v>1</v>
      </c>
      <c r="F814" s="1">
        <v>4.0077371597290039</v>
      </c>
      <c r="G814" s="1">
        <v>0</v>
      </c>
      <c r="H814" s="1">
        <v>4.5268383026123047</v>
      </c>
      <c r="I814" s="1">
        <v>1.0006623268127399</v>
      </c>
      <c r="J814" s="1">
        <v>17.238498687744141</v>
      </c>
      <c r="K814" s="1">
        <v>4.0203108787536603</v>
      </c>
      <c r="N814" s="1">
        <v>1.1444091796875E-5</v>
      </c>
      <c r="O814" s="1">
        <v>44.501758575439453</v>
      </c>
    </row>
    <row r="815" spans="1:15" x14ac:dyDescent="0.25">
      <c r="A815" s="17">
        <v>45537.886215053237</v>
      </c>
      <c r="B815" s="1">
        <v>16150.245639999999</v>
      </c>
      <c r="C815" s="1">
        <v>840.00220000000002</v>
      </c>
      <c r="D815" s="1">
        <v>5</v>
      </c>
      <c r="E815" s="1">
        <v>1</v>
      </c>
      <c r="F815" s="1">
        <v>4.0076208114624023</v>
      </c>
      <c r="G815" s="1">
        <v>0</v>
      </c>
      <c r="H815" s="1">
        <v>4.5268383026123047</v>
      </c>
      <c r="I815" s="1">
        <v>1.0006623268127399</v>
      </c>
      <c r="J815" s="1">
        <v>17.238498687744141</v>
      </c>
      <c r="K815" s="1">
        <v>4.0203108787536603</v>
      </c>
      <c r="N815" s="1">
        <v>-7.62939453125E-6</v>
      </c>
      <c r="O815" s="1">
        <v>44.499603282260786</v>
      </c>
    </row>
    <row r="816" spans="1:15" x14ac:dyDescent="0.25">
      <c r="A816" s="17">
        <v>45537.886446533565</v>
      </c>
      <c r="B816" s="1">
        <v>16170.24554</v>
      </c>
      <c r="C816" s="1">
        <v>860.00210000000004</v>
      </c>
      <c r="D816" s="1">
        <v>5</v>
      </c>
      <c r="E816" s="1">
        <v>1</v>
      </c>
      <c r="F816" s="1">
        <v>4.007685661315918</v>
      </c>
      <c r="G816" s="1">
        <v>0</v>
      </c>
      <c r="H816" s="1">
        <v>4.5268383026123047</v>
      </c>
      <c r="I816" s="1">
        <v>1.0006623268127399</v>
      </c>
      <c r="J816" s="1">
        <v>17.238498687744141</v>
      </c>
      <c r="K816" s="1">
        <v>4.0203108787536603</v>
      </c>
      <c r="N816" s="1">
        <v>7.43865966796875E-5</v>
      </c>
      <c r="O816" s="1">
        <v>44.513832021140693</v>
      </c>
    </row>
    <row r="817" spans="1:15" x14ac:dyDescent="0.25">
      <c r="A817" s="17">
        <v>45537.886677996525</v>
      </c>
      <c r="B817" s="1">
        <v>16190.243939999998</v>
      </c>
      <c r="C817" s="1">
        <v>880.00049999999999</v>
      </c>
      <c r="D817" s="1">
        <v>5</v>
      </c>
      <c r="E817" s="1">
        <v>1</v>
      </c>
      <c r="F817" s="1">
        <v>4.0077810287475586</v>
      </c>
      <c r="G817" s="1">
        <v>0</v>
      </c>
      <c r="H817" s="1">
        <v>4.5268383026123047</v>
      </c>
      <c r="I817" s="1">
        <v>1.0006623268127399</v>
      </c>
      <c r="J817" s="1">
        <v>17.238498687744141</v>
      </c>
      <c r="K817" s="1">
        <v>4.0203108787536603</v>
      </c>
      <c r="N817" s="1">
        <v>-6.29425048828125E-5</v>
      </c>
      <c r="O817" s="1">
        <v>44.506465911865234</v>
      </c>
    </row>
    <row r="818" spans="1:15" x14ac:dyDescent="0.25">
      <c r="A818" s="17">
        <v>45537.886909472218</v>
      </c>
      <c r="B818" s="1">
        <v>16210.243439999998</v>
      </c>
      <c r="C818" s="1">
        <v>900</v>
      </c>
      <c r="D818" s="1">
        <v>5</v>
      </c>
      <c r="E818" s="1">
        <v>1</v>
      </c>
      <c r="F818" s="1">
        <v>4.0079164505004883</v>
      </c>
      <c r="G818" s="1">
        <v>0</v>
      </c>
      <c r="H818" s="1">
        <v>4.5268383026123047</v>
      </c>
      <c r="I818" s="1">
        <v>1.0006623268127399</v>
      </c>
      <c r="J818" s="1">
        <v>17.238498687744141</v>
      </c>
      <c r="K818" s="1">
        <v>4.0203108787536603</v>
      </c>
      <c r="N818" s="1">
        <v>2.6702880859375E-5</v>
      </c>
      <c r="O818" s="1">
        <v>44.500099213963189</v>
      </c>
    </row>
    <row r="819" spans="1:15" x14ac:dyDescent="0.25">
      <c r="A819" s="17">
        <v>45537.887140968749</v>
      </c>
      <c r="B819" s="1">
        <v>16230.244739999998</v>
      </c>
      <c r="C819" s="1">
        <v>920.00130000000001</v>
      </c>
      <c r="D819" s="1">
        <v>5</v>
      </c>
      <c r="E819" s="1">
        <v>1</v>
      </c>
      <c r="F819" s="1">
        <v>4.0079030990600586</v>
      </c>
      <c r="G819" s="1">
        <v>0</v>
      </c>
      <c r="H819" s="1">
        <v>4.5268383026123047</v>
      </c>
      <c r="I819" s="1">
        <v>1.0006623268127399</v>
      </c>
      <c r="J819" s="1">
        <v>17.238498687744141</v>
      </c>
      <c r="K819" s="1">
        <v>4.0203108787536603</v>
      </c>
      <c r="N819" s="1">
        <v>7.62939453125E-5</v>
      </c>
      <c r="O819" s="1">
        <v>44.496585845947266</v>
      </c>
    </row>
    <row r="820" spans="1:15" x14ac:dyDescent="0.25">
      <c r="A820" s="17">
        <v>45537.887372439814</v>
      </c>
      <c r="B820" s="1">
        <v>16250.243839999999</v>
      </c>
      <c r="C820" s="1">
        <v>940.00040000000001</v>
      </c>
      <c r="D820" s="1">
        <v>5</v>
      </c>
      <c r="E820" s="1">
        <v>1</v>
      </c>
      <c r="F820" s="1">
        <v>4.0079240798950195</v>
      </c>
      <c r="G820" s="1">
        <v>0</v>
      </c>
      <c r="H820" s="1">
        <v>4.5268383026123047</v>
      </c>
      <c r="I820" s="1">
        <v>1.0006623268127399</v>
      </c>
      <c r="J820" s="1">
        <v>17.238498687744141</v>
      </c>
      <c r="K820" s="1">
        <v>4.0203108787536603</v>
      </c>
      <c r="N820" s="1">
        <v>2.6702880859375E-5</v>
      </c>
      <c r="O820" s="1">
        <v>44.516815084396129</v>
      </c>
    </row>
    <row r="821" spans="1:15" x14ac:dyDescent="0.25">
      <c r="A821" s="17">
        <v>45537.887603922456</v>
      </c>
      <c r="B821" s="1">
        <v>16270.243939999998</v>
      </c>
      <c r="C821" s="1">
        <v>960.00049999999999</v>
      </c>
      <c r="D821" s="1">
        <v>5</v>
      </c>
      <c r="E821" s="1">
        <v>1</v>
      </c>
      <c r="F821" s="1">
        <v>4.0078744888305664</v>
      </c>
      <c r="G821" s="1">
        <v>0</v>
      </c>
      <c r="H821" s="1">
        <v>4.5268383026123047</v>
      </c>
      <c r="I821" s="1">
        <v>1.0006623268127399</v>
      </c>
      <c r="J821" s="1">
        <v>17.238498687744141</v>
      </c>
      <c r="K821" s="1">
        <v>4.0203108787536603</v>
      </c>
      <c r="N821" s="1">
        <v>-2.288818359375E-5</v>
      </c>
      <c r="O821" s="1">
        <v>44.496219737987005</v>
      </c>
    </row>
    <row r="822" spans="1:15" x14ac:dyDescent="0.25">
      <c r="A822" s="17">
        <v>45537.887835412039</v>
      </c>
      <c r="B822" s="1">
        <v>16290.244639999999</v>
      </c>
      <c r="C822" s="1">
        <v>980.00120000000004</v>
      </c>
      <c r="D822" s="1">
        <v>5</v>
      </c>
      <c r="E822" s="1">
        <v>1</v>
      </c>
      <c r="F822" s="1">
        <v>4.0079679489135742</v>
      </c>
      <c r="G822" s="1">
        <v>0</v>
      </c>
      <c r="H822" s="1">
        <v>4.5268383026123047</v>
      </c>
      <c r="I822" s="1">
        <v>1.0006623268127399</v>
      </c>
      <c r="J822" s="1">
        <v>17.238498687744141</v>
      </c>
      <c r="K822" s="1">
        <v>4.0203108787536603</v>
      </c>
      <c r="N822" s="1">
        <v>-2.6702880859375E-5</v>
      </c>
      <c r="O822" s="1">
        <v>44.491878509521484</v>
      </c>
    </row>
    <row r="823" spans="1:15" x14ac:dyDescent="0.25">
      <c r="A823" s="17">
        <v>45537.888066901622</v>
      </c>
      <c r="B823" s="1">
        <v>16310.245339999999</v>
      </c>
      <c r="C823" s="1">
        <v>1000.0019</v>
      </c>
      <c r="D823" s="1">
        <v>5</v>
      </c>
      <c r="E823" s="1">
        <v>1</v>
      </c>
      <c r="F823" s="1">
        <v>4.0079450607299805</v>
      </c>
      <c r="G823" s="1">
        <v>0</v>
      </c>
      <c r="H823" s="1">
        <v>4.5268383026123047</v>
      </c>
      <c r="I823" s="1">
        <v>1.0006623268127399</v>
      </c>
      <c r="J823" s="1">
        <v>17.238498687744141</v>
      </c>
      <c r="K823" s="1">
        <v>4.0203108787536603</v>
      </c>
      <c r="N823" s="1">
        <v>-3.0517578125E-5</v>
      </c>
      <c r="O823" s="1">
        <v>44.505607536337735</v>
      </c>
    </row>
    <row r="824" spans="1:15" x14ac:dyDescent="0.25">
      <c r="A824" s="17">
        <v>45537.888298375001</v>
      </c>
      <c r="B824" s="1">
        <v>16330.244639999999</v>
      </c>
      <c r="C824" s="1">
        <v>1020.0012</v>
      </c>
      <c r="D824" s="1">
        <v>5</v>
      </c>
      <c r="E824" s="1">
        <v>1</v>
      </c>
      <c r="F824" s="1">
        <v>4.0079221725463867</v>
      </c>
      <c r="G824" s="1">
        <v>0</v>
      </c>
      <c r="H824" s="1">
        <v>4.5268383026123047</v>
      </c>
      <c r="I824" s="1">
        <v>1.0006623268127399</v>
      </c>
      <c r="J824" s="1">
        <v>17.238498687744141</v>
      </c>
      <c r="K824" s="1">
        <v>4.0203108787536603</v>
      </c>
      <c r="N824" s="1">
        <v>1.9073486328125E-6</v>
      </c>
      <c r="O824" s="1">
        <v>44.485878089374182</v>
      </c>
    </row>
    <row r="825" spans="1:15" x14ac:dyDescent="0.25">
      <c r="A825" s="17">
        <v>45537.888529866897</v>
      </c>
      <c r="B825" s="1">
        <v>16350.24554</v>
      </c>
      <c r="C825" s="1">
        <v>1040.0020999999999</v>
      </c>
      <c r="D825" s="1">
        <v>5</v>
      </c>
      <c r="E825" s="1">
        <v>1</v>
      </c>
      <c r="F825" s="1">
        <v>4.0077962875366211</v>
      </c>
      <c r="G825" s="1">
        <v>0</v>
      </c>
      <c r="H825" s="1">
        <v>4.5268383026123047</v>
      </c>
      <c r="I825" s="1">
        <v>1.0006623268127399</v>
      </c>
      <c r="J825" s="1">
        <v>17.238498687744141</v>
      </c>
      <c r="K825" s="1">
        <v>4.0203108787536603</v>
      </c>
      <c r="N825" s="1">
        <v>4.38690185546875E-5</v>
      </c>
      <c r="O825" s="1">
        <v>44.494888260614516</v>
      </c>
    </row>
    <row r="826" spans="1:15" x14ac:dyDescent="0.25">
      <c r="A826" s="17">
        <v>45537.888761347218</v>
      </c>
      <c r="B826" s="1">
        <v>16370.245439999999</v>
      </c>
      <c r="C826" s="1">
        <v>1060.002</v>
      </c>
      <c r="D826" s="1">
        <v>5</v>
      </c>
      <c r="E826" s="1">
        <v>1</v>
      </c>
      <c r="F826" s="1">
        <v>4.0078058242797852</v>
      </c>
      <c r="G826" s="1">
        <v>0</v>
      </c>
      <c r="H826" s="1">
        <v>4.5268383026123047</v>
      </c>
      <c r="I826" s="1">
        <v>1.0006623268127399</v>
      </c>
      <c r="J826" s="1">
        <v>17.238498687744141</v>
      </c>
      <c r="K826" s="1">
        <v>4.0203108787536603</v>
      </c>
      <c r="N826" s="1">
        <v>3.24249267578125E-5</v>
      </c>
      <c r="O826" s="1">
        <v>44.533061790331843</v>
      </c>
    </row>
    <row r="827" spans="1:15" x14ac:dyDescent="0.25">
      <c r="A827" s="17">
        <v>45537.888992821761</v>
      </c>
      <c r="B827" s="1">
        <v>16390.244839999999</v>
      </c>
      <c r="C827" s="1">
        <v>1080.0014000000001</v>
      </c>
      <c r="D827" s="1">
        <v>5</v>
      </c>
      <c r="E827" s="1">
        <v>1</v>
      </c>
      <c r="F827" s="1">
        <v>4.007838249206543</v>
      </c>
      <c r="G827" s="1">
        <v>0</v>
      </c>
      <c r="H827" s="1">
        <v>4.5268383026123047</v>
      </c>
      <c r="I827" s="1">
        <v>1.0006623268127399</v>
      </c>
      <c r="J827" s="1">
        <v>17.238498687744141</v>
      </c>
      <c r="K827" s="1">
        <v>4.0203108787536603</v>
      </c>
      <c r="N827" s="1">
        <v>-1.1444091796875E-5</v>
      </c>
      <c r="O827" s="1">
        <v>44.525867462158203</v>
      </c>
    </row>
    <row r="828" spans="1:15" x14ac:dyDescent="0.25">
      <c r="A828" s="17">
        <v>45537.88922429282</v>
      </c>
      <c r="B828" s="1">
        <v>16410.24394</v>
      </c>
      <c r="C828" s="1">
        <v>1100.0005000000001</v>
      </c>
      <c r="D828" s="1">
        <v>5</v>
      </c>
      <c r="E828" s="1">
        <v>1</v>
      </c>
      <c r="F828" s="1">
        <v>4.007838249206543</v>
      </c>
      <c r="G828" s="1">
        <v>0</v>
      </c>
      <c r="H828" s="1">
        <v>4.5268383026123047</v>
      </c>
      <c r="I828" s="1">
        <v>1.0006623268127399</v>
      </c>
      <c r="J828" s="1">
        <v>17.238498687744141</v>
      </c>
      <c r="K828" s="1">
        <v>4.0203108787536603</v>
      </c>
      <c r="N828" s="1">
        <v>0</v>
      </c>
      <c r="O828" s="1">
        <v>44.490219294459799</v>
      </c>
    </row>
    <row r="829" spans="1:15" x14ac:dyDescent="0.25">
      <c r="A829" s="17">
        <v>45537.88945578241</v>
      </c>
      <c r="B829" s="1">
        <v>16430.244640000001</v>
      </c>
      <c r="C829" s="1">
        <v>1120.0011999999999</v>
      </c>
      <c r="D829" s="1">
        <v>5</v>
      </c>
      <c r="E829" s="1">
        <v>1</v>
      </c>
      <c r="F829" s="1">
        <v>4.0078229904174805</v>
      </c>
      <c r="G829" s="1">
        <v>0</v>
      </c>
      <c r="H829" s="1">
        <v>4.5268383026123047</v>
      </c>
      <c r="I829" s="1">
        <v>1.0006623268127399</v>
      </c>
      <c r="J829" s="1">
        <v>17.238498687744141</v>
      </c>
      <c r="K829" s="1">
        <v>4.0203108787536603</v>
      </c>
      <c r="N829" s="1">
        <v>5.7220458984375E-6</v>
      </c>
      <c r="O829" s="1">
        <v>44.516815185546875</v>
      </c>
    </row>
    <row r="830" spans="1:15" x14ac:dyDescent="0.25">
      <c r="A830" s="17">
        <v>45537.889687265044</v>
      </c>
      <c r="B830" s="1">
        <v>16450.244739999998</v>
      </c>
      <c r="C830" s="1">
        <v>1140.0012999999999</v>
      </c>
      <c r="D830" s="1">
        <v>5</v>
      </c>
      <c r="E830" s="1">
        <v>1</v>
      </c>
      <c r="F830" s="1">
        <v>4.0078439712524414</v>
      </c>
      <c r="G830" s="1">
        <v>0</v>
      </c>
      <c r="H830" s="1">
        <v>4.5268383026123047</v>
      </c>
      <c r="I830" s="1">
        <v>1.0006623268127399</v>
      </c>
      <c r="J830" s="1">
        <v>17.238498687744141</v>
      </c>
      <c r="K830" s="1">
        <v>4.0203108787536603</v>
      </c>
      <c r="N830" s="1">
        <v>2.6702880859375E-5</v>
      </c>
      <c r="O830" s="1">
        <v>44.515155792236328</v>
      </c>
    </row>
    <row r="831" spans="1:15" x14ac:dyDescent="0.25">
      <c r="A831" s="17">
        <v>45537.889918755784</v>
      </c>
      <c r="B831" s="1">
        <v>16470.24554</v>
      </c>
      <c r="C831" s="1">
        <v>1160.0020999999999</v>
      </c>
      <c r="D831" s="1">
        <v>5</v>
      </c>
      <c r="E831" s="1">
        <v>1</v>
      </c>
      <c r="F831" s="1">
        <v>4.0079145431518555</v>
      </c>
      <c r="G831" s="1">
        <v>0</v>
      </c>
      <c r="H831" s="1">
        <v>4.5268383026123047</v>
      </c>
      <c r="I831" s="1">
        <v>1.0006623268127399</v>
      </c>
      <c r="J831" s="1">
        <v>17.238498687744141</v>
      </c>
      <c r="K831" s="1">
        <v>4.0203108787536603</v>
      </c>
      <c r="N831" s="1">
        <v>-1.52587890625E-5</v>
      </c>
      <c r="O831" s="1">
        <v>44.506103560884348</v>
      </c>
    </row>
    <row r="832" spans="1:15" x14ac:dyDescent="0.25">
      <c r="A832" s="17">
        <v>45537.890150215273</v>
      </c>
      <c r="B832" s="1">
        <v>16490.243640000001</v>
      </c>
      <c r="C832" s="1">
        <v>1180.0001999999999</v>
      </c>
      <c r="D832" s="1">
        <v>5</v>
      </c>
      <c r="E832" s="1">
        <v>1</v>
      </c>
      <c r="F832" s="1">
        <v>4.0080442428588867</v>
      </c>
      <c r="G832" s="1">
        <v>0</v>
      </c>
      <c r="H832" s="1">
        <v>4.5268383026123047</v>
      </c>
      <c r="I832" s="1">
        <v>1.0006623268127399</v>
      </c>
      <c r="J832" s="1">
        <v>17.238498687744141</v>
      </c>
      <c r="K832" s="1">
        <v>4.0203108787536603</v>
      </c>
      <c r="N832" s="1">
        <v>-3.62396240234375E-5</v>
      </c>
      <c r="O832" s="1">
        <v>44.529746891048646</v>
      </c>
    </row>
    <row r="833" spans="1:15" x14ac:dyDescent="0.25">
      <c r="A833" s="17">
        <v>45537.890381716432</v>
      </c>
      <c r="B833" s="1">
        <v>16510.245339999998</v>
      </c>
      <c r="C833" s="1">
        <v>1200.0019</v>
      </c>
      <c r="D833" s="1">
        <v>5</v>
      </c>
      <c r="E833" s="1">
        <v>1</v>
      </c>
      <c r="F833" s="1">
        <v>4.0081014633178711</v>
      </c>
      <c r="G833" s="1">
        <v>0</v>
      </c>
      <c r="H833" s="1">
        <v>4.5268383026123047</v>
      </c>
      <c r="I833" s="1">
        <v>1.0006623268127399</v>
      </c>
      <c r="J833" s="1">
        <v>17.238498687744141</v>
      </c>
      <c r="K833" s="1">
        <v>4.0203108787536603</v>
      </c>
      <c r="N833" s="1">
        <v>7.05718994140625E-5</v>
      </c>
      <c r="O833" s="1">
        <v>44.463089322519586</v>
      </c>
    </row>
    <row r="834" spans="1:15" x14ac:dyDescent="0.25">
      <c r="A834" s="17">
        <v>45537.890613180556</v>
      </c>
      <c r="B834" s="1">
        <v>16530.243839999999</v>
      </c>
      <c r="C834" s="1">
        <v>1220.0003999999999</v>
      </c>
      <c r="D834" s="1">
        <v>5</v>
      </c>
      <c r="E834" s="1">
        <v>1</v>
      </c>
      <c r="F834" s="1">
        <v>4.0081262588500977</v>
      </c>
      <c r="G834" s="1">
        <v>0</v>
      </c>
      <c r="H834" s="1">
        <v>4.5268383026123047</v>
      </c>
      <c r="I834" s="1">
        <v>1.0006623268127399</v>
      </c>
      <c r="J834" s="1">
        <v>17.238498687744141</v>
      </c>
      <c r="K834" s="1">
        <v>4.0203108787536603</v>
      </c>
      <c r="N834" s="1">
        <v>-4.00543212890625E-5</v>
      </c>
      <c r="O834" s="1">
        <v>44.522353829628656</v>
      </c>
    </row>
    <row r="835" spans="1:15" x14ac:dyDescent="0.25">
      <c r="A835" s="17">
        <v>45537.890844664347</v>
      </c>
      <c r="B835" s="1">
        <v>16550.244039999998</v>
      </c>
      <c r="C835" s="1">
        <v>1240.0006000000001</v>
      </c>
      <c r="D835" s="1">
        <v>5</v>
      </c>
      <c r="E835" s="1">
        <v>1</v>
      </c>
      <c r="F835" s="1">
        <v>4.0081205368041992</v>
      </c>
      <c r="G835" s="1">
        <v>0</v>
      </c>
      <c r="H835" s="1">
        <v>4.5268383026123047</v>
      </c>
      <c r="I835" s="1">
        <v>1.0006623268127399</v>
      </c>
      <c r="J835" s="1">
        <v>17.238498687744141</v>
      </c>
      <c r="K835" s="1">
        <v>4.0203108787536603</v>
      </c>
      <c r="N835" s="1">
        <v>5.53131103515625E-5</v>
      </c>
      <c r="O835" s="1">
        <v>44.494556427001953</v>
      </c>
    </row>
    <row r="836" spans="1:15" x14ac:dyDescent="0.25">
      <c r="A836" s="17">
        <v>45537.891076152773</v>
      </c>
      <c r="B836" s="1">
        <v>16570.244640000001</v>
      </c>
      <c r="C836" s="1">
        <v>1260.0011999999999</v>
      </c>
      <c r="D836" s="1">
        <v>5</v>
      </c>
      <c r="E836" s="1">
        <v>1</v>
      </c>
      <c r="F836" s="1">
        <v>4.008143424987793</v>
      </c>
      <c r="G836" s="1">
        <v>0</v>
      </c>
      <c r="H836" s="1">
        <v>4.5268383026123047</v>
      </c>
      <c r="I836" s="1">
        <v>1.0006623268127399</v>
      </c>
      <c r="J836" s="1">
        <v>17.238498687744141</v>
      </c>
      <c r="K836" s="1">
        <v>4.0203108787536603</v>
      </c>
      <c r="N836" s="1">
        <v>-7.43865966796875E-5</v>
      </c>
      <c r="O836" s="1">
        <v>44.463581240076365</v>
      </c>
    </row>
    <row r="837" spans="1:15" x14ac:dyDescent="0.25">
      <c r="A837" s="17">
        <v>45537.891307624996</v>
      </c>
      <c r="B837" s="1">
        <v>16590.243839999999</v>
      </c>
      <c r="C837" s="1">
        <v>1280.0003999999999</v>
      </c>
      <c r="D837" s="1">
        <v>5</v>
      </c>
      <c r="E837" s="1">
        <v>1</v>
      </c>
      <c r="F837" s="1">
        <v>4.0080652236938477</v>
      </c>
      <c r="G837" s="1">
        <v>0</v>
      </c>
      <c r="H837" s="1">
        <v>4.5268383026123047</v>
      </c>
      <c r="I837" s="1">
        <v>1.0006623268127399</v>
      </c>
      <c r="J837" s="1">
        <v>17.238498687744141</v>
      </c>
      <c r="K837" s="1">
        <v>4.0203108787536603</v>
      </c>
      <c r="N837" s="1">
        <v>4.76837158203125E-5</v>
      </c>
      <c r="O837" s="1">
        <v>44.431778113123578</v>
      </c>
    </row>
    <row r="838" spans="1:15" x14ac:dyDescent="0.25">
      <c r="A838" s="17">
        <v>45537.891539124998</v>
      </c>
      <c r="B838" s="1">
        <v>16610.245439999999</v>
      </c>
      <c r="C838" s="1">
        <v>1300.002</v>
      </c>
      <c r="D838" s="1">
        <v>5</v>
      </c>
      <c r="E838" s="1">
        <v>1</v>
      </c>
      <c r="F838" s="1">
        <v>4.0080366134643555</v>
      </c>
      <c r="G838" s="1">
        <v>0</v>
      </c>
      <c r="H838" s="1">
        <v>4.5268383026123047</v>
      </c>
      <c r="I838" s="1">
        <v>1.0006623268127399</v>
      </c>
      <c r="J838" s="1">
        <v>17.238498687744141</v>
      </c>
      <c r="K838" s="1">
        <v>4.0203108787536603</v>
      </c>
      <c r="N838" s="1">
        <v>2.6702880859375E-5</v>
      </c>
      <c r="O838" s="1">
        <v>44.510814666748047</v>
      </c>
    </row>
    <row r="839" spans="1:15" x14ac:dyDescent="0.25">
      <c r="A839" s="17">
        <v>45537.891770598377</v>
      </c>
      <c r="B839" s="1">
        <v>16630.244739999998</v>
      </c>
      <c r="C839" s="1">
        <v>1320.0012999999999</v>
      </c>
      <c r="D839" s="1">
        <v>5</v>
      </c>
      <c r="E839" s="1">
        <v>1</v>
      </c>
      <c r="F839" s="1">
        <v>4.0079011917114258</v>
      </c>
      <c r="G839" s="1">
        <v>0</v>
      </c>
      <c r="H839" s="1">
        <v>4.5268383026123047</v>
      </c>
      <c r="I839" s="1">
        <v>1.0006623268127399</v>
      </c>
      <c r="J839" s="1">
        <v>17.238498687744141</v>
      </c>
      <c r="K839" s="1">
        <v>4.0203108787536603</v>
      </c>
      <c r="N839" s="1">
        <v>5.7220458984375E-6</v>
      </c>
      <c r="O839" s="1">
        <v>44.5272216796875</v>
      </c>
    </row>
    <row r="840" spans="1:15" x14ac:dyDescent="0.25">
      <c r="A840" s="17">
        <v>45537.892002068285</v>
      </c>
      <c r="B840" s="1">
        <v>16650.243739999998</v>
      </c>
      <c r="C840" s="1">
        <v>1340.0002999999999</v>
      </c>
      <c r="D840" s="1">
        <v>5</v>
      </c>
      <c r="E840" s="1">
        <v>1</v>
      </c>
      <c r="F840" s="1">
        <v>4.008030891418457</v>
      </c>
      <c r="G840" s="1">
        <v>0</v>
      </c>
      <c r="H840" s="1">
        <v>4.5268383026123047</v>
      </c>
      <c r="I840" s="1">
        <v>1.0006623268127399</v>
      </c>
      <c r="J840" s="1">
        <v>17.238498687744141</v>
      </c>
      <c r="K840" s="1">
        <v>4.0203108787536603</v>
      </c>
      <c r="N840" s="1">
        <v>7.05718994140625E-5</v>
      </c>
      <c r="O840" s="1">
        <v>44.512134627440986</v>
      </c>
    </row>
    <row r="841" spans="1:15" x14ac:dyDescent="0.25">
      <c r="A841" s="17">
        <v>45537.892233561339</v>
      </c>
      <c r="B841" s="1">
        <v>16670.244739999998</v>
      </c>
      <c r="C841" s="1">
        <v>1360.0012999999999</v>
      </c>
      <c r="D841" s="1">
        <v>5</v>
      </c>
      <c r="E841" s="1">
        <v>1</v>
      </c>
      <c r="F841" s="1">
        <v>4.0079889297485352</v>
      </c>
      <c r="G841" s="1">
        <v>0</v>
      </c>
      <c r="H841" s="1">
        <v>4.5268383026123047</v>
      </c>
      <c r="I841" s="1">
        <v>1.0006623268127399</v>
      </c>
      <c r="J841" s="1">
        <v>17.238498687744141</v>
      </c>
      <c r="K841" s="1">
        <v>4.0203108787536603</v>
      </c>
      <c r="N841" s="1">
        <v>-7.62939453125E-6</v>
      </c>
      <c r="O841" s="1">
        <v>44.516014079724329</v>
      </c>
    </row>
    <row r="842" spans="1:15" x14ac:dyDescent="0.25">
      <c r="A842" s="17">
        <v>45537.892465052086</v>
      </c>
      <c r="B842" s="1">
        <v>16690.24554</v>
      </c>
      <c r="C842" s="1">
        <v>1380.0020999999999</v>
      </c>
      <c r="D842" s="1">
        <v>5</v>
      </c>
      <c r="E842" s="1">
        <v>1</v>
      </c>
      <c r="F842" s="1">
        <v>4.0079202651977539</v>
      </c>
      <c r="G842" s="1">
        <v>0</v>
      </c>
      <c r="H842" s="1">
        <v>4.5268383026123047</v>
      </c>
      <c r="I842" s="1">
        <v>1.0006623268127399</v>
      </c>
      <c r="J842" s="1">
        <v>17.238498687744141</v>
      </c>
      <c r="K842" s="1">
        <v>4.0203108787536603</v>
      </c>
      <c r="N842" s="1">
        <v>-9.34600830078125E-5</v>
      </c>
      <c r="O842" s="1">
        <v>44.494064331054688</v>
      </c>
    </row>
    <row r="843" spans="1:15" x14ac:dyDescent="0.25">
      <c r="A843" s="17">
        <v>45537.892696524301</v>
      </c>
      <c r="B843" s="1">
        <v>16710.244739999998</v>
      </c>
      <c r="C843" s="1">
        <v>1400.0012999999999</v>
      </c>
      <c r="D843" s="1">
        <v>5</v>
      </c>
      <c r="E843" s="1">
        <v>1</v>
      </c>
      <c r="F843" s="1">
        <v>4.0079717636108398</v>
      </c>
      <c r="G843" s="1">
        <v>0</v>
      </c>
      <c r="H843" s="1">
        <v>4.5268383026123047</v>
      </c>
      <c r="I843" s="1">
        <v>1.0006623268127399</v>
      </c>
      <c r="J843" s="1">
        <v>17.238498687744141</v>
      </c>
      <c r="K843" s="1">
        <v>4.0203108787536603</v>
      </c>
      <c r="N843" s="1">
        <v>1.71661376953125E-5</v>
      </c>
      <c r="O843" s="1">
        <v>44.53790283203125</v>
      </c>
    </row>
    <row r="844" spans="1:15" x14ac:dyDescent="0.25">
      <c r="A844" s="17">
        <v>45537.892928012727</v>
      </c>
      <c r="B844" s="1">
        <v>16730.245339999998</v>
      </c>
      <c r="C844" s="1">
        <v>1420.0019</v>
      </c>
      <c r="D844" s="1">
        <v>5</v>
      </c>
      <c r="E844" s="1">
        <v>1</v>
      </c>
      <c r="F844" s="1">
        <v>4.007990837097168</v>
      </c>
      <c r="G844" s="1">
        <v>0</v>
      </c>
      <c r="H844" s="1">
        <v>4.5268383026123047</v>
      </c>
      <c r="I844" s="1">
        <v>1.0006623268127399</v>
      </c>
      <c r="J844" s="1">
        <v>17.238498687744141</v>
      </c>
      <c r="K844" s="1">
        <v>4.0203108787536603</v>
      </c>
      <c r="N844" s="1">
        <v>1.9073486328125E-6</v>
      </c>
      <c r="O844" s="1">
        <v>44.506466069044336</v>
      </c>
    </row>
    <row r="845" spans="1:15" x14ac:dyDescent="0.25">
      <c r="A845" s="17">
        <v>45537.893159484949</v>
      </c>
      <c r="B845" s="1">
        <v>16750.24454</v>
      </c>
      <c r="C845" s="1">
        <v>1440.0011</v>
      </c>
      <c r="D845" s="1">
        <v>5</v>
      </c>
      <c r="E845" s="1">
        <v>1</v>
      </c>
      <c r="F845" s="1">
        <v>4.0081300735473633</v>
      </c>
      <c r="G845" s="1">
        <v>0</v>
      </c>
      <c r="H845" s="1">
        <v>4.5268383026123047</v>
      </c>
      <c r="I845" s="1">
        <v>1.0006623268127399</v>
      </c>
      <c r="J845" s="1">
        <v>17.238498687744141</v>
      </c>
      <c r="K845" s="1">
        <v>4.0203108787536603</v>
      </c>
      <c r="N845" s="1">
        <v>-9.5367431640625E-5</v>
      </c>
      <c r="O845" s="1">
        <v>44.536605684255292</v>
      </c>
    </row>
    <row r="846" spans="1:15" x14ac:dyDescent="0.25">
      <c r="A846" s="17">
        <v>45537.893390968748</v>
      </c>
      <c r="B846" s="1">
        <v>16770.244739999998</v>
      </c>
      <c r="C846" s="1">
        <v>1460.0012999999999</v>
      </c>
      <c r="D846" s="1">
        <v>5</v>
      </c>
      <c r="E846" s="1">
        <v>1</v>
      </c>
      <c r="F846" s="1">
        <v>4.0082235336303711</v>
      </c>
      <c r="G846" s="1">
        <v>0</v>
      </c>
      <c r="H846" s="1">
        <v>4.5268383026123047</v>
      </c>
      <c r="I846" s="1">
        <v>1.0006623268127399</v>
      </c>
      <c r="J846" s="1">
        <v>17.238498687744141</v>
      </c>
      <c r="K846" s="1">
        <v>4.0203108787536603</v>
      </c>
      <c r="N846" s="1">
        <v>-7.82012939453125E-5</v>
      </c>
      <c r="O846" s="1">
        <v>44.510311126708984</v>
      </c>
    </row>
    <row r="847" spans="1:15" x14ac:dyDescent="0.25">
      <c r="A847" s="17">
        <v>45537.893622449075</v>
      </c>
      <c r="B847" s="1">
        <v>16790.244640000001</v>
      </c>
      <c r="C847" s="1">
        <v>1480.0011999999999</v>
      </c>
      <c r="D847" s="1">
        <v>5</v>
      </c>
      <c r="E847" s="1">
        <v>1</v>
      </c>
      <c r="F847" s="1">
        <v>4.0082082748413086</v>
      </c>
      <c r="G847" s="1">
        <v>0</v>
      </c>
      <c r="H847" s="1">
        <v>4.5268383026123047</v>
      </c>
      <c r="I847" s="1">
        <v>1.0006623268127399</v>
      </c>
      <c r="J847" s="1">
        <v>17.238498687744141</v>
      </c>
      <c r="K847" s="1">
        <v>4.0203108787536603</v>
      </c>
      <c r="N847" s="1">
        <v>-4.57763671875E-5</v>
      </c>
      <c r="O847" s="1">
        <v>44.503944428806307</v>
      </c>
    </row>
    <row r="848" spans="1:15" x14ac:dyDescent="0.25">
      <c r="A848" s="17">
        <v>45537.893853920141</v>
      </c>
      <c r="B848" s="1">
        <v>16810.243739999998</v>
      </c>
      <c r="C848" s="1">
        <v>1500.0002999999999</v>
      </c>
      <c r="D848" s="1">
        <v>5</v>
      </c>
      <c r="E848" s="1">
        <v>1</v>
      </c>
      <c r="F848" s="1">
        <v>4.008234977722168</v>
      </c>
      <c r="G848" s="1">
        <v>0</v>
      </c>
      <c r="H848" s="1">
        <v>4.5268383026123047</v>
      </c>
      <c r="I848" s="1">
        <v>1.0006623268127399</v>
      </c>
      <c r="J848" s="1">
        <v>17.238498687744141</v>
      </c>
      <c r="K848" s="1">
        <v>4.0203108787536603</v>
      </c>
      <c r="N848" s="1">
        <v>8.392333984375E-5</v>
      </c>
      <c r="O848" s="1">
        <v>44.518505023628776</v>
      </c>
    </row>
    <row r="849" spans="1:15" x14ac:dyDescent="0.25">
      <c r="A849" s="17">
        <v>45537.894085413194</v>
      </c>
      <c r="B849" s="1">
        <v>16830.244739999998</v>
      </c>
      <c r="C849" s="1">
        <v>1520.0012999999999</v>
      </c>
      <c r="D849" s="1">
        <v>5</v>
      </c>
      <c r="E849" s="1">
        <v>1</v>
      </c>
      <c r="F849" s="1">
        <v>4.0081720352172852</v>
      </c>
      <c r="G849" s="1">
        <v>0</v>
      </c>
      <c r="H849" s="1">
        <v>4.5268383026123047</v>
      </c>
      <c r="I849" s="1">
        <v>1.0006623268127399</v>
      </c>
      <c r="J849" s="1">
        <v>17.238498687744141</v>
      </c>
      <c r="K849" s="1">
        <v>4.0203108787536603</v>
      </c>
      <c r="N849" s="1">
        <v>-1.9073486328125E-6</v>
      </c>
      <c r="O849" s="1">
        <v>44.501758575439453</v>
      </c>
    </row>
    <row r="850" spans="1:15" x14ac:dyDescent="0.25">
      <c r="A850" s="17">
        <v>45537.894316902777</v>
      </c>
      <c r="B850" s="1">
        <v>16850.245439999999</v>
      </c>
      <c r="C850" s="1">
        <v>1540.002</v>
      </c>
      <c r="D850" s="1">
        <v>5</v>
      </c>
      <c r="E850" s="1">
        <v>1</v>
      </c>
      <c r="F850" s="1">
        <v>4.0081453323364258</v>
      </c>
      <c r="G850" s="1">
        <v>0</v>
      </c>
      <c r="H850" s="1">
        <v>4.5268383026123047</v>
      </c>
      <c r="I850" s="1">
        <v>1.0006623268127399</v>
      </c>
      <c r="J850" s="1">
        <v>17.238498687744141</v>
      </c>
      <c r="K850" s="1">
        <v>4.0203108787536603</v>
      </c>
      <c r="N850" s="1">
        <v>-3.24249267578125E-5</v>
      </c>
      <c r="O850" s="1">
        <v>44.519336612552344</v>
      </c>
    </row>
    <row r="851" spans="1:15" x14ac:dyDescent="0.25">
      <c r="A851" s="17">
        <v>45537.894548376156</v>
      </c>
      <c r="B851" s="1">
        <v>16870.244739999998</v>
      </c>
      <c r="C851" s="1">
        <v>1560.0012999999999</v>
      </c>
      <c r="D851" s="1">
        <v>5</v>
      </c>
      <c r="E851" s="1">
        <v>1</v>
      </c>
      <c r="F851" s="1">
        <v>4.0082120895385742</v>
      </c>
      <c r="G851" s="1">
        <v>0</v>
      </c>
      <c r="H851" s="1">
        <v>4.5268383026123047</v>
      </c>
      <c r="I851" s="1">
        <v>1.0006623268127399</v>
      </c>
      <c r="J851" s="1">
        <v>17.238498687744141</v>
      </c>
      <c r="K851" s="1">
        <v>4.0203108787536603</v>
      </c>
      <c r="N851" s="1">
        <v>-3.4332275390625E-5</v>
      </c>
      <c r="O851" s="1">
        <v>44.554153268293007</v>
      </c>
    </row>
    <row r="852" spans="1:15" x14ac:dyDescent="0.25">
      <c r="A852" s="17">
        <v>45537.894779848379</v>
      </c>
      <c r="B852" s="1">
        <v>16890.24394</v>
      </c>
      <c r="C852" s="1">
        <v>1580.0005000000001</v>
      </c>
      <c r="D852" s="1">
        <v>5</v>
      </c>
      <c r="E852" s="1">
        <v>1</v>
      </c>
      <c r="F852" s="1">
        <v>4.0080118179321289</v>
      </c>
      <c r="G852" s="1">
        <v>0</v>
      </c>
      <c r="H852" s="1">
        <v>4.5268383026123047</v>
      </c>
      <c r="I852" s="1">
        <v>1.0006623268127399</v>
      </c>
      <c r="J852" s="1">
        <v>17.238498687744141</v>
      </c>
      <c r="K852" s="1">
        <v>4.0203108787536603</v>
      </c>
      <c r="N852" s="1">
        <v>-2.288818359375E-5</v>
      </c>
      <c r="O852" s="1">
        <v>44.534423828125</v>
      </c>
    </row>
    <row r="853" spans="1:15" x14ac:dyDescent="0.25">
      <c r="A853" s="17">
        <v>45537.895011346067</v>
      </c>
      <c r="B853" s="1">
        <v>16910.245339999998</v>
      </c>
      <c r="C853" s="1">
        <v>1600.0019</v>
      </c>
      <c r="D853" s="1">
        <v>5</v>
      </c>
      <c r="E853" s="1">
        <v>1</v>
      </c>
      <c r="F853" s="1">
        <v>4.0081071853637695</v>
      </c>
      <c r="G853" s="1">
        <v>0</v>
      </c>
      <c r="H853" s="1">
        <v>4.5268383026123047</v>
      </c>
      <c r="I853" s="1">
        <v>1.0006623268127399</v>
      </c>
      <c r="J853" s="1">
        <v>17.238498687744141</v>
      </c>
      <c r="K853" s="1">
        <v>4.0203108787536603</v>
      </c>
      <c r="N853" s="1">
        <v>5.91278076171875E-5</v>
      </c>
      <c r="O853" s="1">
        <v>44.550334850870378</v>
      </c>
    </row>
    <row r="854" spans="1:15" x14ac:dyDescent="0.25">
      <c r="A854" s="17">
        <v>45537.895242820603</v>
      </c>
      <c r="B854" s="1">
        <v>16930.244739999998</v>
      </c>
      <c r="C854" s="1">
        <v>1620.0012999999999</v>
      </c>
      <c r="D854" s="1">
        <v>5</v>
      </c>
      <c r="E854" s="1">
        <v>1</v>
      </c>
      <c r="F854" s="1">
        <v>4.0080442428588867</v>
      </c>
      <c r="G854" s="1">
        <v>0</v>
      </c>
      <c r="H854" s="1">
        <v>4.5268383026123047</v>
      </c>
      <c r="I854" s="1">
        <v>1.0006623268127399</v>
      </c>
      <c r="J854" s="1">
        <v>17.238498687744141</v>
      </c>
      <c r="K854" s="1">
        <v>4.0203108787536603</v>
      </c>
      <c r="N854" s="1">
        <v>-3.4332275390625E-5</v>
      </c>
      <c r="O854" s="1">
        <v>44.526203155517578</v>
      </c>
    </row>
    <row r="855" spans="1:15" x14ac:dyDescent="0.25">
      <c r="A855" s="17">
        <v>45537.89547430208</v>
      </c>
      <c r="B855" s="1">
        <v>16950.244739999998</v>
      </c>
      <c r="C855" s="1">
        <v>1640.0012999999999</v>
      </c>
      <c r="D855" s="1">
        <v>5</v>
      </c>
      <c r="E855" s="1">
        <v>1</v>
      </c>
      <c r="F855" s="1">
        <v>4.0080690383911133</v>
      </c>
      <c r="G855" s="1">
        <v>0</v>
      </c>
      <c r="H855" s="1">
        <v>4.5268383026123047</v>
      </c>
      <c r="I855" s="1">
        <v>1.0006623268127399</v>
      </c>
      <c r="J855" s="1">
        <v>17.238498687744141</v>
      </c>
      <c r="K855" s="1">
        <v>4.0203108787536603</v>
      </c>
      <c r="N855" s="1">
        <v>-5.53131103515625E-5</v>
      </c>
      <c r="O855" s="1">
        <v>44.562370119458151</v>
      </c>
    </row>
    <row r="856" spans="1:15" x14ac:dyDescent="0.25">
      <c r="A856" s="17">
        <v>45537.895705785879</v>
      </c>
      <c r="B856" s="1">
        <v>16970.24494</v>
      </c>
      <c r="C856" s="1">
        <v>1660.0015000000001</v>
      </c>
      <c r="D856" s="1">
        <v>5</v>
      </c>
      <c r="E856" s="1">
        <v>1</v>
      </c>
      <c r="F856" s="1">
        <v>4.0080366134643555</v>
      </c>
      <c r="G856" s="1">
        <v>0</v>
      </c>
      <c r="H856" s="1">
        <v>4.5268383026123047</v>
      </c>
      <c r="I856" s="1">
        <v>1.0006623268127399</v>
      </c>
      <c r="J856" s="1">
        <v>17.238498687744141</v>
      </c>
      <c r="K856" s="1">
        <v>4.0203108787536603</v>
      </c>
      <c r="N856" s="1">
        <v>6.4849853515625E-5</v>
      </c>
      <c r="O856" s="1">
        <v>44.549812316894531</v>
      </c>
    </row>
    <row r="857" spans="1:15" x14ac:dyDescent="0.25">
      <c r="A857" s="17">
        <v>45537.895937273148</v>
      </c>
      <c r="B857" s="1">
        <v>16990.245439999999</v>
      </c>
      <c r="C857" s="1">
        <v>1680.002</v>
      </c>
      <c r="D857" s="1">
        <v>5</v>
      </c>
      <c r="E857" s="1">
        <v>1</v>
      </c>
      <c r="F857" s="1">
        <v>4.0080747604370117</v>
      </c>
      <c r="G857" s="1">
        <v>0</v>
      </c>
      <c r="H857" s="1">
        <v>4.5268383026123047</v>
      </c>
      <c r="I857" s="1">
        <v>1.0006623268127399</v>
      </c>
      <c r="J857" s="1">
        <v>17.238498687744141</v>
      </c>
      <c r="K857" s="1">
        <v>4.0203108787536603</v>
      </c>
      <c r="N857" s="1">
        <v>4.00543212890625E-5</v>
      </c>
      <c r="O857" s="1">
        <v>44.502620697021484</v>
      </c>
    </row>
    <row r="858" spans="1:15" x14ac:dyDescent="0.25">
      <c r="A858" s="17">
        <v>45537.896168754625</v>
      </c>
      <c r="B858" s="1">
        <v>17010.245439999999</v>
      </c>
      <c r="C858" s="1">
        <v>1700.002</v>
      </c>
      <c r="D858" s="1">
        <v>5</v>
      </c>
      <c r="E858" s="1">
        <v>1</v>
      </c>
      <c r="F858" s="1">
        <v>4.0081071853637695</v>
      </c>
      <c r="G858" s="1">
        <v>0</v>
      </c>
      <c r="H858" s="1">
        <v>4.5268383026123047</v>
      </c>
      <c r="I858" s="1">
        <v>1.0006623268127399</v>
      </c>
      <c r="J858" s="1">
        <v>17.238498687744141</v>
      </c>
      <c r="K858" s="1">
        <v>4.0203108787536603</v>
      </c>
      <c r="N858" s="1">
        <v>-4.1961669921875E-5</v>
      </c>
      <c r="O858" s="1">
        <v>44.536941356717016</v>
      </c>
    </row>
    <row r="859" spans="1:15" x14ac:dyDescent="0.25">
      <c r="A859" s="17">
        <v>45537.89640023611</v>
      </c>
      <c r="B859" s="1">
        <v>17030.245439999999</v>
      </c>
      <c r="C859" s="1">
        <v>1720.002</v>
      </c>
      <c r="D859" s="1">
        <v>5</v>
      </c>
      <c r="E859" s="1">
        <v>1</v>
      </c>
      <c r="F859" s="1">
        <v>4.0081930160522461</v>
      </c>
      <c r="G859" s="1">
        <v>0</v>
      </c>
      <c r="H859" s="1">
        <v>4.5268383026123047</v>
      </c>
      <c r="I859" s="1">
        <v>1.0006623268127399</v>
      </c>
      <c r="J859" s="1">
        <v>17.238498687744141</v>
      </c>
      <c r="K859" s="1">
        <v>4.0203108787536603</v>
      </c>
      <c r="N859" s="1">
        <v>-9.5367431640625E-5</v>
      </c>
      <c r="O859" s="1">
        <v>44.532573699951172</v>
      </c>
    </row>
    <row r="860" spans="1:15" x14ac:dyDescent="0.25">
      <c r="A860" s="17">
        <v>45537.896631708332</v>
      </c>
      <c r="B860" s="1">
        <v>17050.244640000001</v>
      </c>
      <c r="C860" s="1">
        <v>1740.0011999999999</v>
      </c>
      <c r="D860" s="1">
        <v>5</v>
      </c>
      <c r="E860" s="1">
        <v>1</v>
      </c>
      <c r="F860" s="1">
        <v>4.0082979202270508</v>
      </c>
      <c r="G860" s="1">
        <v>0</v>
      </c>
      <c r="H860" s="1">
        <v>4.5268383026123047</v>
      </c>
      <c r="I860" s="1">
        <v>1.0006623268127399</v>
      </c>
      <c r="J860" s="1">
        <v>17.238498687744141</v>
      </c>
      <c r="K860" s="1">
        <v>4.0203108787536603</v>
      </c>
      <c r="N860" s="1">
        <v>3.0517578125E-5</v>
      </c>
      <c r="O860" s="1">
        <v>44.522354177076224</v>
      </c>
    </row>
    <row r="861" spans="1:15" x14ac:dyDescent="0.25">
      <c r="A861" s="17">
        <v>45537.896863199072</v>
      </c>
      <c r="B861" s="1">
        <v>17070.245439999999</v>
      </c>
      <c r="C861" s="1">
        <v>1760.002</v>
      </c>
      <c r="D861" s="1">
        <v>5</v>
      </c>
      <c r="E861" s="1">
        <v>1</v>
      </c>
      <c r="F861" s="1">
        <v>4.008275032043457</v>
      </c>
      <c r="G861" s="1">
        <v>0</v>
      </c>
      <c r="H861" s="1">
        <v>4.5268383026123047</v>
      </c>
      <c r="I861" s="1">
        <v>1.0006623268127399</v>
      </c>
      <c r="J861" s="1">
        <v>17.238498687744141</v>
      </c>
      <c r="K861" s="1">
        <v>4.0203108787536603</v>
      </c>
      <c r="N861" s="1">
        <v>1.71661376953125E-5</v>
      </c>
      <c r="O861" s="1">
        <v>44.506465911865234</v>
      </c>
    </row>
    <row r="862" spans="1:15" x14ac:dyDescent="0.25">
      <c r="A862" s="17">
        <v>45537.897094662039</v>
      </c>
      <c r="B862" s="1">
        <v>17090.243839999999</v>
      </c>
      <c r="C862" s="1">
        <v>1780.0003999999999</v>
      </c>
      <c r="D862" s="1">
        <v>5</v>
      </c>
      <c r="E862" s="1">
        <v>1</v>
      </c>
      <c r="F862" s="1">
        <v>4.0083093643188477</v>
      </c>
      <c r="G862" s="1">
        <v>0</v>
      </c>
      <c r="H862" s="1">
        <v>4.5268383026123047</v>
      </c>
      <c r="I862" s="1">
        <v>1.0006623268127399</v>
      </c>
      <c r="J862" s="1">
        <v>17.238498687744141</v>
      </c>
      <c r="K862" s="1">
        <v>4.0203108787536603</v>
      </c>
      <c r="N862" s="1">
        <v>-2.288818359375E-5</v>
      </c>
      <c r="O862" s="1">
        <v>44.497421264648438</v>
      </c>
    </row>
    <row r="863" spans="1:15" x14ac:dyDescent="0.25">
      <c r="A863" s="17">
        <v>45537.897326143517</v>
      </c>
      <c r="B863" s="1">
        <v>17110.243839999999</v>
      </c>
      <c r="C863" s="1">
        <v>1800.0003999999999</v>
      </c>
      <c r="D863" s="1">
        <v>5</v>
      </c>
      <c r="E863" s="1">
        <v>1</v>
      </c>
      <c r="F863" s="1">
        <v>4.0082712173461914</v>
      </c>
      <c r="G863" s="1">
        <v>0</v>
      </c>
      <c r="H863" s="1">
        <v>4.5268383026123047</v>
      </c>
      <c r="I863" s="1">
        <v>1.0006623268127399</v>
      </c>
      <c r="J863" s="1">
        <v>17.238498687744141</v>
      </c>
      <c r="K863" s="1">
        <v>4.0203108787536603</v>
      </c>
      <c r="N863" s="1">
        <v>3.24249267578125E-5</v>
      </c>
      <c r="O863" s="1">
        <v>44.539088994542212</v>
      </c>
    </row>
    <row r="864" spans="1:15" x14ac:dyDescent="0.25">
      <c r="A864" s="17">
        <v>45537.897326166669</v>
      </c>
      <c r="B864" s="1">
        <v>17110.24584</v>
      </c>
      <c r="C864" s="1">
        <v>1800.0024000000001</v>
      </c>
      <c r="D864" s="1">
        <v>5</v>
      </c>
      <c r="E864" s="1">
        <v>1</v>
      </c>
      <c r="F864" s="1">
        <v>4.0082712173461914</v>
      </c>
      <c r="G864" s="1">
        <v>0</v>
      </c>
      <c r="H864" s="1">
        <v>4.5268383026123047</v>
      </c>
      <c r="I864" s="1">
        <v>1.0006623268127399</v>
      </c>
      <c r="J864" s="1">
        <v>17.238498687744141</v>
      </c>
      <c r="K864" s="1">
        <v>4.0203108787536603</v>
      </c>
      <c r="N864" s="1">
        <v>-4.9454805612822027E-4</v>
      </c>
      <c r="O864" s="1">
        <v>44.539070604285243</v>
      </c>
    </row>
    <row r="865" spans="1:15" x14ac:dyDescent="0.25">
      <c r="A865" s="17">
        <v>45537.897332562497</v>
      </c>
      <c r="B865" s="1">
        <v>17110.798176</v>
      </c>
      <c r="C865" s="1">
        <v>0.50219999999999998</v>
      </c>
      <c r="D865" s="1">
        <v>6</v>
      </c>
      <c r="E865" s="1">
        <v>1</v>
      </c>
      <c r="F865" s="1">
        <v>3.8607492446899414</v>
      </c>
      <c r="G865" s="1">
        <v>-17.993659973144531</v>
      </c>
      <c r="H865" s="1">
        <v>4.5268383026123047</v>
      </c>
      <c r="I865" s="1">
        <v>1.00314593315125</v>
      </c>
      <c r="J865" s="1">
        <v>17.238498687744141</v>
      </c>
      <c r="K865" s="1">
        <v>4.0299181938171396</v>
      </c>
      <c r="N865" s="1">
        <v>-0.14609718322753906</v>
      </c>
      <c r="O865" s="1">
        <v>44.533721943232599</v>
      </c>
    </row>
    <row r="866" spans="1:15" x14ac:dyDescent="0.25">
      <c r="A866" s="17">
        <v>45537.897338337963</v>
      </c>
      <c r="B866" s="1">
        <v>17111.297176</v>
      </c>
      <c r="C866" s="1">
        <v>1.0012000000000001</v>
      </c>
      <c r="D866" s="1">
        <v>6</v>
      </c>
      <c r="E866" s="1">
        <v>1</v>
      </c>
      <c r="F866" s="1">
        <v>3.8522443771362305</v>
      </c>
      <c r="G866" s="1">
        <v>-17.995403289794922</v>
      </c>
      <c r="H866" s="1">
        <v>4.5268383026123047</v>
      </c>
      <c r="I866" s="1">
        <v>1.0056412220001201</v>
      </c>
      <c r="J866" s="1">
        <v>17.238498687744141</v>
      </c>
      <c r="K866" s="1">
        <v>4.0395402908325204</v>
      </c>
      <c r="N866" s="1">
        <v>-0.15522575378417969</v>
      </c>
      <c r="O866" s="1">
        <v>44.528892081008074</v>
      </c>
    </row>
    <row r="867" spans="1:15" x14ac:dyDescent="0.25">
      <c r="A867" s="17">
        <v>45537.89734413426</v>
      </c>
      <c r="B867" s="1">
        <v>17111.797976000002</v>
      </c>
      <c r="C867" s="1">
        <v>1.502</v>
      </c>
      <c r="D867" s="1">
        <v>6</v>
      </c>
      <c r="E867" s="1">
        <v>1</v>
      </c>
      <c r="F867" s="1">
        <v>3.8457708358764648</v>
      </c>
      <c r="G867" s="1">
        <v>-17.997478485107422</v>
      </c>
      <c r="H867" s="1">
        <v>4.5268383026123047</v>
      </c>
      <c r="I867" s="1">
        <v>1.0081448286271493</v>
      </c>
      <c r="J867" s="1">
        <v>17.238498687744141</v>
      </c>
      <c r="K867" s="1">
        <v>4.0491691249356485</v>
      </c>
      <c r="N867" s="1">
        <v>-8.3689772730155723E-2</v>
      </c>
      <c r="O867" s="1">
        <v>44.524045004773498</v>
      </c>
    </row>
    <row r="868" spans="1:15" x14ac:dyDescent="0.25">
      <c r="A868" s="17">
        <v>45537.897349921295</v>
      </c>
      <c r="B868" s="1">
        <v>17112.297976000002</v>
      </c>
      <c r="C868" s="1">
        <v>2.0019999999999998</v>
      </c>
      <c r="D868" s="1">
        <v>6</v>
      </c>
      <c r="E868" s="1">
        <v>1</v>
      </c>
      <c r="F868" s="1">
        <v>3.8403692245483398</v>
      </c>
      <c r="G868" s="1">
        <v>-17.997978210449219</v>
      </c>
      <c r="H868" s="1">
        <v>4.5268383026123047</v>
      </c>
      <c r="I868" s="1">
        <v>1.0106444358825699</v>
      </c>
      <c r="J868" s="1">
        <v>17.238498687744141</v>
      </c>
      <c r="K868" s="1">
        <v>4.0587825775146502</v>
      </c>
      <c r="N868" s="1">
        <v>-1.226806640625E-2</v>
      </c>
      <c r="O868" s="1">
        <v>44.526194658352132</v>
      </c>
    </row>
    <row r="869" spans="1:15" x14ac:dyDescent="0.25">
      <c r="A869" s="17">
        <v>45537.897355688656</v>
      </c>
      <c r="B869" s="1">
        <v>17112.796276000001</v>
      </c>
      <c r="C869" s="1">
        <v>2.5003000000000002</v>
      </c>
      <c r="D869" s="1">
        <v>6</v>
      </c>
      <c r="E869" s="1">
        <v>1</v>
      </c>
      <c r="F869" s="1">
        <v>3.8356256484985352</v>
      </c>
      <c r="G869" s="1">
        <v>-17.998085021972656</v>
      </c>
      <c r="H869" s="1">
        <v>4.5268383026123047</v>
      </c>
      <c r="I869" s="1">
        <v>1.0131351435540232</v>
      </c>
      <c r="J869" s="1">
        <v>17.238498687744141</v>
      </c>
      <c r="K869" s="1">
        <v>4.0683356736720109</v>
      </c>
      <c r="N869" s="1">
        <v>-1.077950705083797E-2</v>
      </c>
      <c r="O869" s="1">
        <v>44.52833743166326</v>
      </c>
    </row>
    <row r="870" spans="1:15" x14ac:dyDescent="0.25">
      <c r="A870" s="17">
        <v>45537.897361479168</v>
      </c>
      <c r="B870" s="1">
        <v>17113.296576000001</v>
      </c>
      <c r="C870" s="1">
        <v>3.0005999999999999</v>
      </c>
      <c r="D870" s="1">
        <v>6</v>
      </c>
      <c r="E870" s="1">
        <v>1</v>
      </c>
      <c r="F870" s="1">
        <v>3.8311471939086914</v>
      </c>
      <c r="G870" s="1">
        <v>-17.997894287109375</v>
      </c>
      <c r="H870" s="1">
        <v>4.5268383026123047</v>
      </c>
      <c r="I870" s="1">
        <v>1.01563584804535</v>
      </c>
      <c r="J870" s="1">
        <v>17.238498687744141</v>
      </c>
      <c r="K870" s="1">
        <v>4.0779271125793501</v>
      </c>
      <c r="N870" s="1">
        <v>-9.28497314453125E-3</v>
      </c>
      <c r="O870" s="1">
        <v>44.530488805308771</v>
      </c>
    </row>
    <row r="871" spans="1:15" x14ac:dyDescent="0.25">
      <c r="A871" s="17">
        <v>45537.897367273144</v>
      </c>
      <c r="B871" s="1">
        <v>17113.797176</v>
      </c>
      <c r="C871" s="1">
        <v>3.5011999999999999</v>
      </c>
      <c r="D871" s="1">
        <v>6</v>
      </c>
      <c r="E871" s="1">
        <v>1</v>
      </c>
      <c r="F871" s="1">
        <v>3.8271894454956055</v>
      </c>
      <c r="G871" s="1">
        <v>-17.997779846191406</v>
      </c>
      <c r="H871" s="1">
        <v>4.5268383026123047</v>
      </c>
      <c r="I871" s="1">
        <v>1.0181390146910827</v>
      </c>
      <c r="J871" s="1">
        <v>17.238498687744141</v>
      </c>
      <c r="K871" s="1">
        <v>4.0875072670821684</v>
      </c>
      <c r="N871" s="1">
        <v>-8.5902819270351847E-3</v>
      </c>
      <c r="O871" s="1">
        <v>44.532641469004432</v>
      </c>
    </row>
    <row r="872" spans="1:15" x14ac:dyDescent="0.25">
      <c r="A872" s="17">
        <v>45537.897373060187</v>
      </c>
      <c r="B872" s="1">
        <v>17114.297176</v>
      </c>
      <c r="C872" s="1">
        <v>4.0011999999999999</v>
      </c>
      <c r="D872" s="1">
        <v>6</v>
      </c>
      <c r="E872" s="1">
        <v>1</v>
      </c>
      <c r="F872" s="1">
        <v>3.8234701156616211</v>
      </c>
      <c r="G872" s="1">
        <v>-17.997779846191406</v>
      </c>
      <c r="H872" s="1">
        <v>4.5268383026123047</v>
      </c>
      <c r="I872" s="1">
        <v>1.0206391811370801</v>
      </c>
      <c r="J872" s="1">
        <v>17.238498687744141</v>
      </c>
      <c r="K872" s="1">
        <v>4.0970759391784703</v>
      </c>
      <c r="N872" s="1">
        <v>-7.89642333984375E-3</v>
      </c>
      <c r="O872" s="1">
        <v>44.534791552599785</v>
      </c>
    </row>
    <row r="873" spans="1:15" x14ac:dyDescent="0.25">
      <c r="A873" s="17">
        <v>45537.897378849535</v>
      </c>
      <c r="B873" s="1">
        <v>17114.797376000002</v>
      </c>
      <c r="C873" s="1">
        <v>4.5014000000000003</v>
      </c>
      <c r="D873" s="1">
        <v>6</v>
      </c>
      <c r="E873" s="1">
        <v>1</v>
      </c>
      <c r="F873" s="1">
        <v>3.8201189041137695</v>
      </c>
      <c r="G873" s="1">
        <v>-17.997730255126953</v>
      </c>
      <c r="H873" s="1">
        <v>4.5268383026123047</v>
      </c>
      <c r="I873" s="1">
        <v>1.0231393920744709</v>
      </c>
      <c r="J873" s="1">
        <v>17.238498687744141</v>
      </c>
      <c r="K873" s="1">
        <v>4.1066267521139919</v>
      </c>
      <c r="N873" s="1">
        <v>-7.2715792843323088E-3</v>
      </c>
      <c r="O873" s="1">
        <v>44.536940000000001</v>
      </c>
    </row>
    <row r="874" spans="1:15" x14ac:dyDescent="0.25">
      <c r="A874" s="17">
        <v>45537.897384635413</v>
      </c>
      <c r="B874" s="1">
        <v>17115.297276000001</v>
      </c>
      <c r="C874" s="1">
        <v>5.0012999999999996</v>
      </c>
      <c r="D874" s="1">
        <v>6</v>
      </c>
      <c r="E874" s="1">
        <v>1</v>
      </c>
      <c r="F874" s="1">
        <v>3.8168840408325195</v>
      </c>
      <c r="G874" s="1">
        <v>-17.997573852539063</v>
      </c>
      <c r="H874" s="1">
        <v>4.5268383026123047</v>
      </c>
      <c r="I874" s="1">
        <v>1.0256381034851101</v>
      </c>
      <c r="J874" s="1">
        <v>17.238498687744141</v>
      </c>
      <c r="K874" s="1">
        <v>4.11617183685303</v>
      </c>
      <c r="N874" s="1">
        <v>-6.6471099853515625E-3</v>
      </c>
      <c r="O874" s="1">
        <v>44.537537857502244</v>
      </c>
    </row>
    <row r="875" spans="1:15" x14ac:dyDescent="0.25">
      <c r="A875" s="17">
        <v>45537.897390430553</v>
      </c>
      <c r="B875" s="1">
        <v>17115.797976000002</v>
      </c>
      <c r="C875" s="1">
        <v>5.5019999999999998</v>
      </c>
      <c r="D875" s="1">
        <v>6</v>
      </c>
      <c r="E875" s="1">
        <v>1</v>
      </c>
      <c r="F875" s="1">
        <v>3.8139867782592773</v>
      </c>
      <c r="G875" s="1">
        <v>-17.998142242431641</v>
      </c>
      <c r="H875" s="1">
        <v>4.5268383026123047</v>
      </c>
      <c r="I875" s="1">
        <v>1.0281363418048406</v>
      </c>
      <c r="J875" s="1">
        <v>17.238498687744141</v>
      </c>
      <c r="K875" s="1">
        <v>4.1256997408019602</v>
      </c>
      <c r="N875" s="1">
        <v>-6.184208138142017E-3</v>
      </c>
      <c r="O875" s="1">
        <v>44.538136671767845</v>
      </c>
    </row>
    <row r="876" spans="1:15" x14ac:dyDescent="0.25">
      <c r="A876" s="17">
        <v>45537.897396216431</v>
      </c>
      <c r="B876" s="1">
        <v>17116.297876000001</v>
      </c>
      <c r="C876" s="1">
        <v>6.0019</v>
      </c>
      <c r="D876" s="1">
        <v>6</v>
      </c>
      <c r="E876" s="1">
        <v>1</v>
      </c>
      <c r="F876" s="1">
        <v>3.8112249374389648</v>
      </c>
      <c r="G876" s="1">
        <v>-17.997943878173828</v>
      </c>
      <c r="H876" s="1">
        <v>4.5268383026123047</v>
      </c>
      <c r="I876" s="1">
        <v>1.0306305885314899</v>
      </c>
      <c r="J876" s="1">
        <v>17.238498687744141</v>
      </c>
      <c r="K876" s="1">
        <v>4.1352124214172399</v>
      </c>
      <c r="N876" s="1">
        <v>-5.7220458984375E-3</v>
      </c>
      <c r="O876" s="1">
        <v>44.538734529270087</v>
      </c>
    </row>
    <row r="877" spans="1:15" x14ac:dyDescent="0.25">
      <c r="A877" s="17">
        <v>45537.897401988426</v>
      </c>
      <c r="B877" s="1">
        <v>17116.796576000001</v>
      </c>
      <c r="C877" s="1">
        <v>6.5006000000000004</v>
      </c>
      <c r="D877" s="1">
        <v>6</v>
      </c>
      <c r="E877" s="1">
        <v>1</v>
      </c>
      <c r="F877" s="1">
        <v>3.8085718154907227</v>
      </c>
      <c r="G877" s="1">
        <v>-17.997760772705078</v>
      </c>
      <c r="H877" s="1">
        <v>4.5268383026123047</v>
      </c>
      <c r="I877" s="1">
        <v>1.0331255012530685</v>
      </c>
      <c r="J877" s="1">
        <v>17.238498687744141</v>
      </c>
      <c r="K877" s="1">
        <v>4.1447143825027153</v>
      </c>
      <c r="N877" s="1">
        <v>-5.4557379955363838E-3</v>
      </c>
      <c r="O877" s="1">
        <v>44.539330951627292</v>
      </c>
    </row>
    <row r="878" spans="1:15" x14ac:dyDescent="0.25">
      <c r="A878" s="17">
        <v>45537.897407791665</v>
      </c>
      <c r="B878" s="1">
        <v>17117.297976000002</v>
      </c>
      <c r="C878" s="1">
        <v>7.0019999999999998</v>
      </c>
      <c r="D878" s="1">
        <v>6</v>
      </c>
      <c r="E878" s="1">
        <v>1</v>
      </c>
      <c r="F878" s="1">
        <v>3.8060770034790039</v>
      </c>
      <c r="G878" s="1">
        <v>-17.997673034667969</v>
      </c>
      <c r="H878" s="1">
        <v>4.5268383026123047</v>
      </c>
      <c r="I878" s="1">
        <v>1.03563392162323</v>
      </c>
      <c r="J878" s="1">
        <v>17.238498687744141</v>
      </c>
      <c r="K878" s="1">
        <v>4.1542677879333496</v>
      </c>
      <c r="N878" s="1">
        <v>-5.18798828125E-3</v>
      </c>
      <c r="O878" s="1">
        <v>44.539932131381143</v>
      </c>
    </row>
    <row r="879" spans="1:15" x14ac:dyDescent="0.25">
      <c r="A879" s="17">
        <v>45537.897413560182</v>
      </c>
      <c r="B879" s="1">
        <v>17117.796376000002</v>
      </c>
      <c r="C879" s="1">
        <v>7.5004</v>
      </c>
      <c r="D879" s="1">
        <v>6</v>
      </c>
      <c r="E879" s="1">
        <v>1</v>
      </c>
      <c r="F879" s="1">
        <v>3.8036298751831055</v>
      </c>
      <c r="G879" s="1">
        <v>-17.997489929199219</v>
      </c>
      <c r="H879" s="1">
        <v>4.5268383026123047</v>
      </c>
      <c r="I879" s="1">
        <v>1.0381303173933361</v>
      </c>
      <c r="J879" s="1">
        <v>17.238498687744141</v>
      </c>
      <c r="K879" s="1">
        <v>4.163763302949647</v>
      </c>
      <c r="N879" s="1">
        <v>-4.8719074705808711E-3</v>
      </c>
      <c r="O879" s="1">
        <v>44.539072941012492</v>
      </c>
    </row>
    <row r="880" spans="1:15" x14ac:dyDescent="0.25">
      <c r="A880" s="17">
        <v>45537.897419348381</v>
      </c>
      <c r="B880" s="1">
        <v>17118.296476</v>
      </c>
      <c r="C880" s="1">
        <v>8.0005000000000006</v>
      </c>
      <c r="D880" s="1">
        <v>6</v>
      </c>
      <c r="E880" s="1">
        <v>1</v>
      </c>
      <c r="F880" s="1">
        <v>3.8014764785766602</v>
      </c>
      <c r="G880" s="1">
        <v>-17.997554779052734</v>
      </c>
      <c r="H880" s="1">
        <v>4.5268383026123047</v>
      </c>
      <c r="I880" s="1">
        <v>1.0406352281570399</v>
      </c>
      <c r="J880" s="1">
        <v>17.238498687744141</v>
      </c>
      <c r="K880" s="1">
        <v>4.1732912063598597</v>
      </c>
      <c r="N880" s="1">
        <v>-4.55474853515625E-3</v>
      </c>
      <c r="O880" s="1">
        <v>44.538210647006146</v>
      </c>
    </row>
    <row r="881" spans="1:15" x14ac:dyDescent="0.25">
      <c r="A881" s="17">
        <v>45537.897425144678</v>
      </c>
      <c r="B881" s="1">
        <v>17118.797276000001</v>
      </c>
      <c r="C881" s="1">
        <v>8.5013000000000005</v>
      </c>
      <c r="D881" s="1">
        <v>6</v>
      </c>
      <c r="E881" s="1">
        <v>1</v>
      </c>
      <c r="F881" s="1">
        <v>3.7993841171264648</v>
      </c>
      <c r="G881" s="1">
        <v>-17.997528076171875</v>
      </c>
      <c r="H881" s="1">
        <v>4.5268383026123047</v>
      </c>
      <c r="I881" s="1">
        <v>1.04313785982203</v>
      </c>
      <c r="J881" s="1">
        <v>17.238498687744141</v>
      </c>
      <c r="K881" s="1">
        <v>4.1828000502412586</v>
      </c>
      <c r="N881" s="1">
        <v>-4.3945152522680822E-3</v>
      </c>
      <c r="O881" s="1">
        <v>44.537347146029582</v>
      </c>
    </row>
    <row r="882" spans="1:15" x14ac:dyDescent="0.25">
      <c r="A882" s="17">
        <v>45537.897430939811</v>
      </c>
      <c r="B882" s="1">
        <v>17119.297976000002</v>
      </c>
      <c r="C882" s="1">
        <v>9.0020000000000007</v>
      </c>
      <c r="D882" s="1">
        <v>6</v>
      </c>
      <c r="E882" s="1">
        <v>1</v>
      </c>
      <c r="F882" s="1">
        <v>3.7974119186401367</v>
      </c>
      <c r="G882" s="1">
        <v>-17.997516632080078</v>
      </c>
      <c r="H882" s="1">
        <v>4.5268383026123047</v>
      </c>
      <c r="I882" s="1">
        <v>1.0456399917602499</v>
      </c>
      <c r="J882" s="1">
        <v>17.238498687744141</v>
      </c>
      <c r="K882" s="1">
        <v>4.1923069953918501</v>
      </c>
      <c r="N882" s="1">
        <v>-4.23431396484375E-3</v>
      </c>
      <c r="O882" s="1">
        <v>44.536483817477333</v>
      </c>
    </row>
    <row r="883" spans="1:15" x14ac:dyDescent="0.25">
      <c r="A883" s="17">
        <v>45537.897436729167</v>
      </c>
      <c r="B883" s="1">
        <v>17119.798176</v>
      </c>
      <c r="C883" s="1">
        <v>9.5022000000000002</v>
      </c>
      <c r="D883" s="1">
        <v>6</v>
      </c>
      <c r="E883" s="1">
        <v>1</v>
      </c>
      <c r="F883" s="1">
        <v>3.7954874038696289</v>
      </c>
      <c r="G883" s="1">
        <v>-17.997306823730469</v>
      </c>
      <c r="H883" s="1">
        <v>4.5268383026123047</v>
      </c>
      <c r="I883" s="1">
        <v>1.0481406796778328</v>
      </c>
      <c r="J883" s="1">
        <v>17.238498687744141</v>
      </c>
      <c r="K883" s="1">
        <v>4.2017984242930844</v>
      </c>
      <c r="N883" s="1">
        <v>-4.0215807978528318E-3</v>
      </c>
      <c r="O883" s="1">
        <v>44.535621351046672</v>
      </c>
    </row>
    <row r="884" spans="1:15" x14ac:dyDescent="0.25">
      <c r="A884" s="17">
        <v>45537.897442515045</v>
      </c>
      <c r="B884" s="1">
        <v>17120.298075999999</v>
      </c>
      <c r="C884" s="1">
        <v>10.0021</v>
      </c>
      <c r="D884" s="1">
        <v>6</v>
      </c>
      <c r="E884" s="1">
        <v>1</v>
      </c>
      <c r="F884" s="1">
        <v>3.7937402725219727</v>
      </c>
      <c r="G884" s="1">
        <v>-17.997547149658203</v>
      </c>
      <c r="H884" s="1">
        <v>4.5268383026123047</v>
      </c>
      <c r="I884" s="1">
        <v>1.0506398677825901</v>
      </c>
      <c r="J884" s="1">
        <v>17.238498687744141</v>
      </c>
      <c r="K884" s="1">
        <v>4.2112841606140101</v>
      </c>
      <c r="N884" s="1">
        <v>-3.8089752197265625E-3</v>
      </c>
      <c r="O884" s="1">
        <v>44.534759999999999</v>
      </c>
    </row>
    <row r="885" spans="1:15" x14ac:dyDescent="0.25">
      <c r="A885" s="17">
        <v>45537.897442538197</v>
      </c>
      <c r="B885" s="1">
        <v>17120.300076</v>
      </c>
      <c r="C885" s="1">
        <v>10.004099999999999</v>
      </c>
      <c r="D885" s="1">
        <v>6</v>
      </c>
      <c r="E885" s="1">
        <v>1</v>
      </c>
      <c r="F885" s="1">
        <v>3.7937402725219727</v>
      </c>
      <c r="G885" s="1">
        <v>-17.997547149658203</v>
      </c>
      <c r="H885" s="1">
        <v>4.5268383026123047</v>
      </c>
      <c r="I885" s="1">
        <v>1.0506398677825901</v>
      </c>
      <c r="J885" s="1">
        <v>17.238498687744141</v>
      </c>
      <c r="K885" s="1">
        <v>4.2112841606140101</v>
      </c>
      <c r="N885" s="1">
        <v>-3.8085352728611079E-3</v>
      </c>
      <c r="O885" s="1">
        <v>44.534772183986711</v>
      </c>
    </row>
    <row r="886" spans="1:15" x14ac:dyDescent="0.25">
      <c r="A886" s="17">
        <v>45537.897675643515</v>
      </c>
      <c r="B886" s="1">
        <v>17140.441943999998</v>
      </c>
      <c r="C886" s="1">
        <v>20.001200000000001</v>
      </c>
      <c r="D886" s="1">
        <v>7</v>
      </c>
      <c r="E886" s="1">
        <v>1</v>
      </c>
      <c r="F886" s="1">
        <v>3.9814634323120117</v>
      </c>
      <c r="G886" s="1">
        <v>0</v>
      </c>
      <c r="H886" s="1">
        <v>4.5268383026123047</v>
      </c>
      <c r="I886" s="1">
        <v>1.0509845018386801</v>
      </c>
      <c r="J886" s="1">
        <v>17.238498687744141</v>
      </c>
      <c r="K886" s="1">
        <v>4.21260690689087</v>
      </c>
      <c r="N886" s="1">
        <v>6.21795654296875E-4</v>
      </c>
      <c r="O886" s="1">
        <v>44.657466279228402</v>
      </c>
    </row>
    <row r="887" spans="1:15" x14ac:dyDescent="0.25">
      <c r="A887" s="17">
        <v>45537.897907125</v>
      </c>
      <c r="B887" s="1">
        <v>17160.441943999998</v>
      </c>
      <c r="C887" s="1">
        <v>40.001199999999997</v>
      </c>
      <c r="D887" s="1">
        <v>7</v>
      </c>
      <c r="E887" s="1">
        <v>1</v>
      </c>
      <c r="F887" s="1">
        <v>3.9888429641723633</v>
      </c>
      <c r="G887" s="1">
        <v>0</v>
      </c>
      <c r="H887" s="1">
        <v>4.5268383026123047</v>
      </c>
      <c r="I887" s="1">
        <v>1.0509845018386801</v>
      </c>
      <c r="J887" s="1">
        <v>17.238498687744141</v>
      </c>
      <c r="K887" s="1">
        <v>4.21260690689087</v>
      </c>
      <c r="N887" s="1">
        <v>1.125335693359375E-4</v>
      </c>
      <c r="O887" s="1">
        <v>44.686584327068331</v>
      </c>
    </row>
    <row r="888" spans="1:15" x14ac:dyDescent="0.25">
      <c r="A888" s="17">
        <v>45537.898138597222</v>
      </c>
      <c r="B888" s="1">
        <v>17180.441144</v>
      </c>
      <c r="C888" s="1">
        <v>60.000399999999999</v>
      </c>
      <c r="D888" s="1">
        <v>7</v>
      </c>
      <c r="E888" s="1">
        <v>1</v>
      </c>
      <c r="F888" s="1">
        <v>3.9909696578979492</v>
      </c>
      <c r="G888" s="1">
        <v>0</v>
      </c>
      <c r="H888" s="1">
        <v>4.5268383026123047</v>
      </c>
      <c r="I888" s="1">
        <v>1.0509845018386801</v>
      </c>
      <c r="J888" s="1">
        <v>17.238498687744141</v>
      </c>
      <c r="K888" s="1">
        <v>4.21260690689087</v>
      </c>
      <c r="N888" s="1">
        <v>5.7220458984375E-6</v>
      </c>
      <c r="O888" s="1">
        <v>44.693111387041697</v>
      </c>
    </row>
    <row r="889" spans="1:15" x14ac:dyDescent="0.25">
      <c r="A889" s="17">
        <v>45537.898370087962</v>
      </c>
      <c r="B889" s="1">
        <v>17200.441943999998</v>
      </c>
      <c r="C889" s="1">
        <v>80.001199999999997</v>
      </c>
      <c r="D889" s="1">
        <v>7</v>
      </c>
      <c r="E889" s="1">
        <v>1</v>
      </c>
      <c r="F889" s="1">
        <v>3.9920988082885742</v>
      </c>
      <c r="G889" s="1">
        <v>0</v>
      </c>
      <c r="H889" s="1">
        <v>4.5268383026123047</v>
      </c>
      <c r="I889" s="1">
        <v>1.0509845018386801</v>
      </c>
      <c r="J889" s="1">
        <v>17.238498687744141</v>
      </c>
      <c r="K889" s="1">
        <v>4.21260690689087</v>
      </c>
      <c r="N889" s="1">
        <v>1.544952392578125E-4</v>
      </c>
      <c r="O889" s="1">
        <v>44.702487898675884</v>
      </c>
    </row>
    <row r="890" spans="1:15" x14ac:dyDescent="0.25">
      <c r="A890" s="17">
        <v>45537.898601569446</v>
      </c>
      <c r="B890" s="1">
        <v>17220.441943999998</v>
      </c>
      <c r="C890" s="1">
        <v>100.0012</v>
      </c>
      <c r="D890" s="1">
        <v>7</v>
      </c>
      <c r="E890" s="1">
        <v>1</v>
      </c>
      <c r="F890" s="1">
        <v>3.9927434921264648</v>
      </c>
      <c r="G890" s="1">
        <v>0</v>
      </c>
      <c r="H890" s="1">
        <v>4.5268383026123047</v>
      </c>
      <c r="I890" s="1">
        <v>1.0509845018386801</v>
      </c>
      <c r="J890" s="1">
        <v>17.238498687744141</v>
      </c>
      <c r="K890" s="1">
        <v>4.21260690689087</v>
      </c>
      <c r="N890" s="1">
        <v>4.57763671875E-5</v>
      </c>
      <c r="O890" s="1">
        <v>44.650608062744141</v>
      </c>
    </row>
    <row r="891" spans="1:15" x14ac:dyDescent="0.25">
      <c r="A891" s="17">
        <v>45537.898833050924</v>
      </c>
      <c r="B891" s="1">
        <v>17240.441943999998</v>
      </c>
      <c r="C891" s="1">
        <v>120.0012</v>
      </c>
      <c r="D891" s="1">
        <v>7</v>
      </c>
      <c r="E891" s="1">
        <v>1</v>
      </c>
      <c r="F891" s="1">
        <v>3.9930143356323242</v>
      </c>
      <c r="G891" s="1">
        <v>0</v>
      </c>
      <c r="H891" s="1">
        <v>4.5268383026123047</v>
      </c>
      <c r="I891" s="1">
        <v>1.0509845018386801</v>
      </c>
      <c r="J891" s="1">
        <v>17.238498687744141</v>
      </c>
      <c r="K891" s="1">
        <v>4.21260690689087</v>
      </c>
      <c r="N891" s="1">
        <v>-1.1444091796875E-5</v>
      </c>
      <c r="O891" s="1">
        <v>44.693111419677734</v>
      </c>
    </row>
    <row r="892" spans="1:15" x14ac:dyDescent="0.25">
      <c r="A892" s="17">
        <v>45537.899064532408</v>
      </c>
      <c r="B892" s="1">
        <v>17260.441943999998</v>
      </c>
      <c r="C892" s="1">
        <v>140.00120000000001</v>
      </c>
      <c r="D892" s="1">
        <v>7</v>
      </c>
      <c r="E892" s="1">
        <v>1</v>
      </c>
      <c r="F892" s="1">
        <v>3.993281364440918</v>
      </c>
      <c r="G892" s="1">
        <v>0</v>
      </c>
      <c r="H892" s="1">
        <v>4.5268383026123047</v>
      </c>
      <c r="I892" s="1">
        <v>1.0509845018386801</v>
      </c>
      <c r="J892" s="1">
        <v>17.238498687744141</v>
      </c>
      <c r="K892" s="1">
        <v>4.21260690689087</v>
      </c>
      <c r="N892" s="1">
        <v>1.9073486328125E-6</v>
      </c>
      <c r="O892" s="1">
        <v>44.639900473574265</v>
      </c>
    </row>
    <row r="893" spans="1:15" x14ac:dyDescent="0.25">
      <c r="A893" s="17">
        <v>45537.899296012729</v>
      </c>
      <c r="B893" s="1">
        <v>17280.441843999997</v>
      </c>
      <c r="C893" s="1">
        <v>160.00110000000001</v>
      </c>
      <c r="D893" s="1">
        <v>7</v>
      </c>
      <c r="E893" s="1">
        <v>1</v>
      </c>
      <c r="F893" s="1">
        <v>3.9935674667358398</v>
      </c>
      <c r="G893" s="1">
        <v>0</v>
      </c>
      <c r="H893" s="1">
        <v>4.5268383026123047</v>
      </c>
      <c r="I893" s="1">
        <v>1.0509845018386801</v>
      </c>
      <c r="J893" s="1">
        <v>17.238498687744141</v>
      </c>
      <c r="K893" s="1">
        <v>4.21260690689087</v>
      </c>
      <c r="N893" s="1">
        <v>8.96453857421875E-5</v>
      </c>
      <c r="O893" s="1">
        <v>44.654956742343529</v>
      </c>
    </row>
    <row r="894" spans="1:15" x14ac:dyDescent="0.25">
      <c r="A894" s="17">
        <v>45537.899527504625</v>
      </c>
      <c r="B894" s="1">
        <v>17300.442744</v>
      </c>
      <c r="C894" s="1">
        <v>180.00200000000001</v>
      </c>
      <c r="D894" s="1">
        <v>7</v>
      </c>
      <c r="E894" s="1">
        <v>1</v>
      </c>
      <c r="F894" s="1">
        <v>3.9936056137084961</v>
      </c>
      <c r="G894" s="1">
        <v>0</v>
      </c>
      <c r="H894" s="1">
        <v>4.5268383026123047</v>
      </c>
      <c r="I894" s="1">
        <v>1.0509845018386801</v>
      </c>
      <c r="J894" s="1">
        <v>17.238498687744141</v>
      </c>
      <c r="K894" s="1">
        <v>4.21260690689087</v>
      </c>
      <c r="N894" s="1">
        <v>-7.43865966796875E-5</v>
      </c>
      <c r="O894" s="1">
        <v>44.620140075683594</v>
      </c>
    </row>
    <row r="895" spans="1:15" x14ac:dyDescent="0.25">
      <c r="A895" s="17">
        <v>45537.899758983796</v>
      </c>
      <c r="B895" s="1">
        <v>17320.442543999998</v>
      </c>
      <c r="C895" s="1">
        <v>200.0018</v>
      </c>
      <c r="D895" s="1">
        <v>7</v>
      </c>
      <c r="E895" s="1">
        <v>1</v>
      </c>
      <c r="F895" s="1">
        <v>3.9938058853149414</v>
      </c>
      <c r="G895" s="1">
        <v>0</v>
      </c>
      <c r="H895" s="1">
        <v>4.5268383026123047</v>
      </c>
      <c r="I895" s="1">
        <v>1.0509845018386801</v>
      </c>
      <c r="J895" s="1">
        <v>17.238498687744141</v>
      </c>
      <c r="K895" s="1">
        <v>4.21260690689087</v>
      </c>
      <c r="N895" s="1">
        <v>-1.1444091796875E-5</v>
      </c>
      <c r="O895" s="1">
        <v>44.651935418414276</v>
      </c>
    </row>
    <row r="896" spans="1:15" x14ac:dyDescent="0.25">
      <c r="A896" s="17">
        <v>45537.899990467595</v>
      </c>
      <c r="B896" s="1">
        <v>17340.442744</v>
      </c>
      <c r="C896" s="1">
        <v>220.00200000000001</v>
      </c>
      <c r="D896" s="1">
        <v>7</v>
      </c>
      <c r="E896" s="1">
        <v>1</v>
      </c>
      <c r="F896" s="1">
        <v>3.9937124252319336</v>
      </c>
      <c r="G896" s="1">
        <v>0</v>
      </c>
      <c r="H896" s="1">
        <v>4.5268383026123047</v>
      </c>
      <c r="I896" s="1">
        <v>1.0509845018386801</v>
      </c>
      <c r="J896" s="1">
        <v>17.238498687744141</v>
      </c>
      <c r="K896" s="1">
        <v>4.21260690689087</v>
      </c>
      <c r="N896" s="1">
        <v>-6.4849853515625E-5</v>
      </c>
      <c r="O896" s="1">
        <v>44.636882781982422</v>
      </c>
    </row>
    <row r="897" spans="1:15" x14ac:dyDescent="0.25">
      <c r="A897" s="17">
        <v>45537.900221930555</v>
      </c>
      <c r="B897" s="1">
        <v>17360.441144</v>
      </c>
      <c r="C897" s="1">
        <v>240.00040000000001</v>
      </c>
      <c r="D897" s="1">
        <v>7</v>
      </c>
      <c r="E897" s="1">
        <v>1</v>
      </c>
      <c r="F897" s="1">
        <v>3.9937658309936523</v>
      </c>
      <c r="G897" s="1">
        <v>0</v>
      </c>
      <c r="H897" s="1">
        <v>4.5268383026123047</v>
      </c>
      <c r="I897" s="1">
        <v>1.0509845018386801</v>
      </c>
      <c r="J897" s="1">
        <v>17.238498687744141</v>
      </c>
      <c r="K897" s="1">
        <v>4.21260690689087</v>
      </c>
      <c r="N897" s="1">
        <v>-3.4332275390625E-5</v>
      </c>
      <c r="O897" s="1">
        <v>44.645900681225257</v>
      </c>
    </row>
    <row r="898" spans="1:15" x14ac:dyDescent="0.25">
      <c r="A898" s="17">
        <v>45537.9004534294</v>
      </c>
      <c r="B898" s="1">
        <v>17380.442643999999</v>
      </c>
      <c r="C898" s="1">
        <v>260.00189999999998</v>
      </c>
      <c r="D898" s="1">
        <v>7</v>
      </c>
      <c r="E898" s="1">
        <v>1</v>
      </c>
      <c r="F898" s="1">
        <v>3.9937753677368164</v>
      </c>
      <c r="G898" s="1">
        <v>0</v>
      </c>
      <c r="H898" s="1">
        <v>4.5268383026123047</v>
      </c>
      <c r="I898" s="1">
        <v>1.0509845018386801</v>
      </c>
      <c r="J898" s="1">
        <v>17.238498687744141</v>
      </c>
      <c r="K898" s="1">
        <v>4.21260690689087</v>
      </c>
      <c r="N898" s="1">
        <v>-3.62396240234375E-5</v>
      </c>
      <c r="O898" s="1">
        <v>44.614116827609543</v>
      </c>
    </row>
    <row r="899" spans="1:15" x14ac:dyDescent="0.25">
      <c r="A899" s="17">
        <v>45537.900684912034</v>
      </c>
      <c r="B899" s="1">
        <v>17400.442744</v>
      </c>
      <c r="C899" s="1">
        <v>280.00200000000001</v>
      </c>
      <c r="D899" s="1">
        <v>7</v>
      </c>
      <c r="E899" s="1">
        <v>1</v>
      </c>
      <c r="F899" s="1">
        <v>3.9939699172973633</v>
      </c>
      <c r="G899" s="1">
        <v>0</v>
      </c>
      <c r="H899" s="1">
        <v>4.5268383026123047</v>
      </c>
      <c r="I899" s="1">
        <v>1.0509845018386801</v>
      </c>
      <c r="J899" s="1">
        <v>17.238498687744141</v>
      </c>
      <c r="K899" s="1">
        <v>4.21260690689087</v>
      </c>
      <c r="N899" s="1">
        <v>7.2479248046875E-5</v>
      </c>
      <c r="O899" s="1">
        <v>44.575450897216797</v>
      </c>
    </row>
    <row r="900" spans="1:15" x14ac:dyDescent="0.25">
      <c r="A900" s="17">
        <v>45537.900916376158</v>
      </c>
      <c r="B900" s="1">
        <v>17420.441243999998</v>
      </c>
      <c r="C900" s="1">
        <v>300.00049999999999</v>
      </c>
      <c r="D900" s="1">
        <v>7</v>
      </c>
      <c r="E900" s="1">
        <v>1</v>
      </c>
      <c r="F900" s="1">
        <v>3.9938802719116211</v>
      </c>
      <c r="G900" s="1">
        <v>0</v>
      </c>
      <c r="H900" s="1">
        <v>4.5268383026123047</v>
      </c>
      <c r="I900" s="1">
        <v>1.0509845018386801</v>
      </c>
      <c r="J900" s="1">
        <v>17.238498687744141</v>
      </c>
      <c r="K900" s="1">
        <v>4.21260690689087</v>
      </c>
      <c r="N900" s="1">
        <v>-1.71661376953125E-5</v>
      </c>
      <c r="O900" s="1">
        <v>44.593521027806631</v>
      </c>
    </row>
    <row r="901" spans="1:15" x14ac:dyDescent="0.25">
      <c r="A901" s="17">
        <v>45537.901147856479</v>
      </c>
      <c r="B901" s="1">
        <v>17440.441144</v>
      </c>
      <c r="C901" s="1">
        <v>320.00040000000001</v>
      </c>
      <c r="D901" s="1">
        <v>7</v>
      </c>
      <c r="E901" s="1">
        <v>1</v>
      </c>
      <c r="F901" s="1">
        <v>3.9939737319946289</v>
      </c>
      <c r="G901" s="1">
        <v>0</v>
      </c>
      <c r="H901" s="1">
        <v>4.5268383026123047</v>
      </c>
      <c r="I901" s="1">
        <v>1.0509845018386801</v>
      </c>
      <c r="J901" s="1">
        <v>17.238498687744141</v>
      </c>
      <c r="K901" s="1">
        <v>4.21260690689087</v>
      </c>
      <c r="N901" s="1">
        <v>3.814697265625E-6</v>
      </c>
      <c r="O901" s="1">
        <v>44.607738494873047</v>
      </c>
    </row>
    <row r="902" spans="1:15" x14ac:dyDescent="0.25">
      <c r="A902" s="17">
        <v>45537.901379348375</v>
      </c>
      <c r="B902" s="1">
        <v>17460.442043999999</v>
      </c>
      <c r="C902" s="1">
        <v>340.00130000000001</v>
      </c>
      <c r="D902" s="1">
        <v>7</v>
      </c>
      <c r="E902" s="1">
        <v>1</v>
      </c>
      <c r="F902" s="1">
        <v>3.9941568374633789</v>
      </c>
      <c r="G902" s="1">
        <v>0</v>
      </c>
      <c r="H902" s="1">
        <v>4.5268383026123047</v>
      </c>
      <c r="I902" s="1">
        <v>1.0509845018386801</v>
      </c>
      <c r="J902" s="1">
        <v>17.238498687744141</v>
      </c>
      <c r="K902" s="1">
        <v>4.21260690689087</v>
      </c>
      <c r="N902" s="1">
        <v>8.58306884765625E-5</v>
      </c>
      <c r="O902" s="1">
        <v>44.614601100942423</v>
      </c>
    </row>
    <row r="903" spans="1:15" x14ac:dyDescent="0.25">
      <c r="A903" s="17">
        <v>45537.901610821755</v>
      </c>
      <c r="B903" s="1">
        <v>17480.441343999999</v>
      </c>
      <c r="C903" s="1">
        <v>360.00060000000002</v>
      </c>
      <c r="D903" s="1">
        <v>7</v>
      </c>
      <c r="E903" s="1">
        <v>1</v>
      </c>
      <c r="F903" s="1">
        <v>3.9941301345825195</v>
      </c>
      <c r="G903" s="1">
        <v>0</v>
      </c>
      <c r="H903" s="1">
        <v>4.5268383026123047</v>
      </c>
      <c r="I903" s="1">
        <v>1.0509845018386801</v>
      </c>
      <c r="J903" s="1">
        <v>17.238498687744141</v>
      </c>
      <c r="K903" s="1">
        <v>4.21260690689087</v>
      </c>
      <c r="N903" s="1">
        <v>-5.91278076171875E-5</v>
      </c>
      <c r="O903" s="1">
        <v>44.594009502376345</v>
      </c>
    </row>
    <row r="904" spans="1:15" x14ac:dyDescent="0.25">
      <c r="A904" s="17">
        <v>45537.901842319443</v>
      </c>
      <c r="B904" s="1">
        <v>17500.442744</v>
      </c>
      <c r="C904" s="1">
        <v>380.00200000000001</v>
      </c>
      <c r="D904" s="1">
        <v>7</v>
      </c>
      <c r="E904" s="1">
        <v>1</v>
      </c>
      <c r="F904" s="1">
        <v>3.9943323135375977</v>
      </c>
      <c r="G904" s="1">
        <v>0</v>
      </c>
      <c r="H904" s="1">
        <v>4.5268383026123047</v>
      </c>
      <c r="I904" s="1">
        <v>1.0509845018386801</v>
      </c>
      <c r="J904" s="1">
        <v>17.238498687744141</v>
      </c>
      <c r="K904" s="1">
        <v>4.21260690689087</v>
      </c>
      <c r="N904" s="1">
        <v>1.087188720703125E-4</v>
      </c>
      <c r="O904" s="1">
        <v>44.599189758300781</v>
      </c>
    </row>
    <row r="905" spans="1:15" x14ac:dyDescent="0.25">
      <c r="A905" s="17">
        <v>45537.902073799771</v>
      </c>
      <c r="B905" s="1">
        <v>17520.442643999999</v>
      </c>
      <c r="C905" s="1">
        <v>400.00189999999998</v>
      </c>
      <c r="D905" s="1">
        <v>7</v>
      </c>
      <c r="E905" s="1">
        <v>1</v>
      </c>
      <c r="F905" s="1">
        <v>3.9943361282348633</v>
      </c>
      <c r="G905" s="1">
        <v>0</v>
      </c>
      <c r="H905" s="1">
        <v>4.5268383026123047</v>
      </c>
      <c r="I905" s="1">
        <v>1.0509845018386801</v>
      </c>
      <c r="J905" s="1">
        <v>17.238498687744141</v>
      </c>
      <c r="K905" s="1">
        <v>4.21260690689087</v>
      </c>
      <c r="N905" s="1">
        <v>8.96453857421875E-5</v>
      </c>
      <c r="O905" s="1">
        <v>44.548485055770875</v>
      </c>
    </row>
    <row r="906" spans="1:15" x14ac:dyDescent="0.25">
      <c r="A906" s="17">
        <v>45537.902305265045</v>
      </c>
      <c r="B906" s="1">
        <v>17540.441243999998</v>
      </c>
      <c r="C906" s="1">
        <v>420.00049999999999</v>
      </c>
      <c r="D906" s="1">
        <v>7</v>
      </c>
      <c r="E906" s="1">
        <v>1</v>
      </c>
      <c r="F906" s="1">
        <v>3.9943399429321289</v>
      </c>
      <c r="G906" s="1">
        <v>0</v>
      </c>
      <c r="H906" s="1">
        <v>4.5268383026123047</v>
      </c>
      <c r="I906" s="1">
        <v>1.0509845018386801</v>
      </c>
      <c r="J906" s="1">
        <v>17.238498687744141</v>
      </c>
      <c r="K906" s="1">
        <v>4.21260690689087</v>
      </c>
      <c r="N906" s="1">
        <v>-8.20159912109375E-5</v>
      </c>
      <c r="O906" s="1">
        <v>44.570773966914956</v>
      </c>
    </row>
    <row r="907" spans="1:15" x14ac:dyDescent="0.25">
      <c r="A907" s="17">
        <v>45537.902536765047</v>
      </c>
      <c r="B907" s="1">
        <v>17560.442843999997</v>
      </c>
      <c r="C907" s="1">
        <v>440.00209999999998</v>
      </c>
      <c r="D907" s="1">
        <v>7</v>
      </c>
      <c r="E907" s="1">
        <v>1</v>
      </c>
      <c r="F907" s="1">
        <v>3.9944009780883789</v>
      </c>
      <c r="G907" s="1">
        <v>0</v>
      </c>
      <c r="H907" s="1">
        <v>4.5268383026123047</v>
      </c>
      <c r="I907" s="1">
        <v>1.0509845018386801</v>
      </c>
      <c r="J907" s="1">
        <v>17.238498687744141</v>
      </c>
      <c r="K907" s="1">
        <v>4.21260690689087</v>
      </c>
      <c r="N907" s="1">
        <v>7.2479248046875E-5</v>
      </c>
      <c r="O907" s="1">
        <v>44.564399719238281</v>
      </c>
    </row>
    <row r="908" spans="1:15" x14ac:dyDescent="0.25">
      <c r="A908" s="17">
        <v>45537.90276822685</v>
      </c>
      <c r="B908" s="1">
        <v>17580.441144</v>
      </c>
      <c r="C908" s="1">
        <v>460.00040000000001</v>
      </c>
      <c r="D908" s="1">
        <v>7</v>
      </c>
      <c r="E908" s="1">
        <v>1</v>
      </c>
      <c r="F908" s="1">
        <v>3.9944448471069336</v>
      </c>
      <c r="G908" s="1">
        <v>0</v>
      </c>
      <c r="H908" s="1">
        <v>4.5268383026123047</v>
      </c>
      <c r="I908" s="1">
        <v>1.0509845018386801</v>
      </c>
      <c r="J908" s="1">
        <v>17.238498687744141</v>
      </c>
      <c r="K908" s="1">
        <v>4.21260690689087</v>
      </c>
      <c r="N908" s="1">
        <v>2.6702880859375E-5</v>
      </c>
      <c r="O908" s="1">
        <v>44.5682525442108</v>
      </c>
    </row>
    <row r="909" spans="1:15" x14ac:dyDescent="0.25">
      <c r="A909" s="17">
        <v>45537.902999708334</v>
      </c>
      <c r="B909" s="1">
        <v>17600.441144</v>
      </c>
      <c r="C909" s="1">
        <v>480.00040000000001</v>
      </c>
      <c r="D909" s="1">
        <v>7</v>
      </c>
      <c r="E909" s="1">
        <v>1</v>
      </c>
      <c r="F909" s="1">
        <v>3.9943609237670898</v>
      </c>
      <c r="G909" s="1">
        <v>0</v>
      </c>
      <c r="H909" s="1">
        <v>4.5268383026123047</v>
      </c>
      <c r="I909" s="1">
        <v>1.0509845018386801</v>
      </c>
      <c r="J909" s="1">
        <v>17.238498687744141</v>
      </c>
      <c r="K909" s="1">
        <v>4.21260690689087</v>
      </c>
      <c r="N909" s="1">
        <v>3.814697265625E-6</v>
      </c>
      <c r="O909" s="1">
        <v>44.556182861328125</v>
      </c>
    </row>
    <row r="910" spans="1:15" x14ac:dyDescent="0.25">
      <c r="A910" s="17">
        <v>45537.903231199074</v>
      </c>
      <c r="B910" s="1">
        <v>17620.441943999998</v>
      </c>
      <c r="C910" s="1">
        <v>500.00119999999998</v>
      </c>
      <c r="D910" s="1">
        <v>7</v>
      </c>
      <c r="E910" s="1">
        <v>1</v>
      </c>
      <c r="F910" s="1">
        <v>3.9942998886108398</v>
      </c>
      <c r="G910" s="1">
        <v>0</v>
      </c>
      <c r="H910" s="1">
        <v>4.5268383026123047</v>
      </c>
      <c r="I910" s="1">
        <v>1.0509845018386801</v>
      </c>
      <c r="J910" s="1">
        <v>17.238498687744141</v>
      </c>
      <c r="K910" s="1">
        <v>4.21260690689087</v>
      </c>
      <c r="N910" s="1">
        <v>1.1444091796875E-5</v>
      </c>
      <c r="O910" s="1">
        <v>44.569084102976838</v>
      </c>
    </row>
    <row r="911" spans="1:15" x14ac:dyDescent="0.25">
      <c r="A911" s="17">
        <v>45537.903462671296</v>
      </c>
      <c r="B911" s="1">
        <v>17640.441144</v>
      </c>
      <c r="C911" s="1">
        <v>520.00040000000001</v>
      </c>
      <c r="D911" s="1">
        <v>7</v>
      </c>
      <c r="E911" s="1">
        <v>1</v>
      </c>
      <c r="F911" s="1">
        <v>3.9942464828491211</v>
      </c>
      <c r="G911" s="1">
        <v>0</v>
      </c>
      <c r="H911" s="1">
        <v>4.5268383026123047</v>
      </c>
      <c r="I911" s="1">
        <v>1.0509845018386801</v>
      </c>
      <c r="J911" s="1">
        <v>17.238498687744141</v>
      </c>
      <c r="K911" s="1">
        <v>4.21260690689087</v>
      </c>
      <c r="N911" s="1">
        <v>-1.9073486328125E-5</v>
      </c>
      <c r="O911" s="1">
        <v>44.527057647705078</v>
      </c>
    </row>
    <row r="912" spans="1:15" x14ac:dyDescent="0.25">
      <c r="A912" s="17">
        <v>45537.903694151617</v>
      </c>
      <c r="B912" s="1">
        <v>17660.441043999999</v>
      </c>
      <c r="C912" s="1">
        <v>540.00030000000004</v>
      </c>
      <c r="D912" s="1">
        <v>7</v>
      </c>
      <c r="E912" s="1">
        <v>1</v>
      </c>
      <c r="F912" s="1">
        <v>3.9944372177124023</v>
      </c>
      <c r="G912" s="1">
        <v>0</v>
      </c>
      <c r="H912" s="1">
        <v>4.5268383026123047</v>
      </c>
      <c r="I912" s="1">
        <v>1.0509845018386801</v>
      </c>
      <c r="J912" s="1">
        <v>17.238498687744141</v>
      </c>
      <c r="K912" s="1">
        <v>4.21260690689087</v>
      </c>
      <c r="N912" s="1">
        <v>1.1444091796875E-4</v>
      </c>
      <c r="O912" s="1">
        <v>44.577796682338715</v>
      </c>
    </row>
    <row r="913" spans="1:15" x14ac:dyDescent="0.25">
      <c r="A913" s="17">
        <v>45537.903925643521</v>
      </c>
      <c r="B913" s="1">
        <v>17680.441943999998</v>
      </c>
      <c r="C913" s="1">
        <v>560.00120000000004</v>
      </c>
      <c r="D913" s="1">
        <v>7</v>
      </c>
      <c r="E913" s="1">
        <v>1</v>
      </c>
      <c r="F913" s="1">
        <v>3.9944238662719727</v>
      </c>
      <c r="G913" s="1">
        <v>0</v>
      </c>
      <c r="H913" s="1">
        <v>4.5268383026123047</v>
      </c>
      <c r="I913" s="1">
        <v>1.0509845018386801</v>
      </c>
      <c r="J913" s="1">
        <v>17.238498687744141</v>
      </c>
      <c r="K913" s="1">
        <v>4.21260690689087</v>
      </c>
      <c r="N913" s="1">
        <v>6.29425048828125E-5</v>
      </c>
      <c r="O913" s="1">
        <v>44.588474273681641</v>
      </c>
    </row>
    <row r="914" spans="1:15" x14ac:dyDescent="0.25">
      <c r="A914" s="17">
        <v>45537.90415713426</v>
      </c>
      <c r="B914" s="1">
        <v>17700.442744</v>
      </c>
      <c r="C914" s="1">
        <v>580.00199999999995</v>
      </c>
      <c r="D914" s="1">
        <v>7</v>
      </c>
      <c r="E914" s="1">
        <v>1</v>
      </c>
      <c r="F914" s="1">
        <v>3.9943571090698242</v>
      </c>
      <c r="G914" s="1">
        <v>0</v>
      </c>
      <c r="H914" s="1">
        <v>4.5268383026123047</v>
      </c>
      <c r="I914" s="1">
        <v>1.0509845018386801</v>
      </c>
      <c r="J914" s="1">
        <v>17.238498687744141</v>
      </c>
      <c r="K914" s="1">
        <v>4.21260690689087</v>
      </c>
      <c r="N914" s="1">
        <v>-1.049041748046875E-4</v>
      </c>
      <c r="O914" s="1">
        <v>44.556674957275391</v>
      </c>
    </row>
    <row r="915" spans="1:15" x14ac:dyDescent="0.25">
      <c r="A915" s="17">
        <v>45537.904388616895</v>
      </c>
      <c r="B915" s="1">
        <v>17720.442843999997</v>
      </c>
      <c r="C915" s="1">
        <v>600.00210000000004</v>
      </c>
      <c r="D915" s="1">
        <v>7</v>
      </c>
      <c r="E915" s="1">
        <v>1</v>
      </c>
      <c r="F915" s="1">
        <v>3.9937543869018555</v>
      </c>
      <c r="G915" s="1">
        <v>0</v>
      </c>
      <c r="H915" s="1">
        <v>4.5268383026123047</v>
      </c>
      <c r="I915" s="1">
        <v>1.0509845018386801</v>
      </c>
      <c r="J915" s="1">
        <v>17.238498687744141</v>
      </c>
      <c r="K915" s="1">
        <v>4.21260690689087</v>
      </c>
      <c r="N915" s="1">
        <v>-4.57763671875E-5</v>
      </c>
      <c r="O915" s="1">
        <v>44.558368682861328</v>
      </c>
    </row>
    <row r="916" spans="1:15" x14ac:dyDescent="0.25">
      <c r="A916" s="17">
        <v>45537.904620078705</v>
      </c>
      <c r="B916" s="1">
        <v>17740.441144</v>
      </c>
      <c r="C916" s="1">
        <v>620.00040000000001</v>
      </c>
      <c r="D916" s="1">
        <v>7</v>
      </c>
      <c r="E916" s="1">
        <v>1</v>
      </c>
      <c r="F916" s="1">
        <v>3.9944944381713867</v>
      </c>
      <c r="G916" s="1">
        <v>0</v>
      </c>
      <c r="H916" s="1">
        <v>4.5268383026123047</v>
      </c>
      <c r="I916" s="1">
        <v>1.0509845018386801</v>
      </c>
      <c r="J916" s="1">
        <v>17.238498687744141</v>
      </c>
      <c r="K916" s="1">
        <v>4.21260690689087</v>
      </c>
      <c r="N916" s="1">
        <v>2.86102294921875E-5</v>
      </c>
      <c r="O916" s="1">
        <v>44.544639587402344</v>
      </c>
    </row>
    <row r="917" spans="1:15" x14ac:dyDescent="0.25">
      <c r="A917" s="17">
        <v>45537.904851569445</v>
      </c>
      <c r="B917" s="1">
        <v>17760.441943999998</v>
      </c>
      <c r="C917" s="1">
        <v>640.00120000000004</v>
      </c>
      <c r="D917" s="1">
        <v>7</v>
      </c>
      <c r="E917" s="1">
        <v>1</v>
      </c>
      <c r="F917" s="1">
        <v>3.994664192199707</v>
      </c>
      <c r="G917" s="1">
        <v>0</v>
      </c>
      <c r="H917" s="1">
        <v>4.5268383026123047</v>
      </c>
      <c r="I917" s="1">
        <v>1.0509845018386801</v>
      </c>
      <c r="J917" s="1">
        <v>17.238498687744141</v>
      </c>
      <c r="K917" s="1">
        <v>4.21260690689087</v>
      </c>
      <c r="N917" s="1">
        <v>-2.09808349609375E-5</v>
      </c>
      <c r="O917" s="1">
        <v>44.530075146061485</v>
      </c>
    </row>
    <row r="918" spans="1:15" x14ac:dyDescent="0.25">
      <c r="A918" s="17">
        <v>45537.905083050922</v>
      </c>
      <c r="B918" s="1">
        <v>17780.441943999998</v>
      </c>
      <c r="C918" s="1">
        <v>660.00120000000004</v>
      </c>
      <c r="D918" s="1">
        <v>7</v>
      </c>
      <c r="E918" s="1">
        <v>1</v>
      </c>
      <c r="F918" s="1">
        <v>3.9947023391723633</v>
      </c>
      <c r="G918" s="1">
        <v>0</v>
      </c>
      <c r="H918" s="1">
        <v>4.5268383026123047</v>
      </c>
      <c r="I918" s="1">
        <v>1.0509845018386801</v>
      </c>
      <c r="J918" s="1">
        <v>17.238498687744141</v>
      </c>
      <c r="K918" s="1">
        <v>4.21260690689087</v>
      </c>
      <c r="N918" s="1">
        <v>6.67572021484375E-5</v>
      </c>
      <c r="O918" s="1">
        <v>44.572097568206786</v>
      </c>
    </row>
    <row r="919" spans="1:15" x14ac:dyDescent="0.25">
      <c r="A919" s="17">
        <v>45537.905314520831</v>
      </c>
      <c r="B919" s="1">
        <v>17800.440943999998</v>
      </c>
      <c r="C919" s="1">
        <v>680.00019999999995</v>
      </c>
      <c r="D919" s="1">
        <v>7</v>
      </c>
      <c r="E919" s="1">
        <v>1</v>
      </c>
      <c r="F919" s="1">
        <v>3.9946832656860352</v>
      </c>
      <c r="G919" s="1">
        <v>0</v>
      </c>
      <c r="H919" s="1">
        <v>4.5268383026123047</v>
      </c>
      <c r="I919" s="1">
        <v>1.0509845018386801</v>
      </c>
      <c r="J919" s="1">
        <v>17.238498687744141</v>
      </c>
      <c r="K919" s="1">
        <v>4.21260690689087</v>
      </c>
      <c r="N919" s="1">
        <v>5.91278076171875E-5</v>
      </c>
      <c r="O919" s="1">
        <v>44.562213947126949</v>
      </c>
    </row>
    <row r="920" spans="1:15" x14ac:dyDescent="0.25">
      <c r="A920" s="17">
        <v>45537.905546013884</v>
      </c>
      <c r="B920" s="1">
        <v>17820.441943999998</v>
      </c>
      <c r="C920" s="1">
        <v>700.00120000000004</v>
      </c>
      <c r="D920" s="1">
        <v>7</v>
      </c>
      <c r="E920" s="1">
        <v>1</v>
      </c>
      <c r="F920" s="1">
        <v>3.9946832656860352</v>
      </c>
      <c r="G920" s="1">
        <v>0</v>
      </c>
      <c r="H920" s="1">
        <v>4.5268383026123047</v>
      </c>
      <c r="I920" s="1">
        <v>1.0509845018386801</v>
      </c>
      <c r="J920" s="1">
        <v>17.238498687744141</v>
      </c>
      <c r="K920" s="1">
        <v>4.21260690689087</v>
      </c>
      <c r="N920" s="1">
        <v>1.18255615234375E-4</v>
      </c>
      <c r="O920" s="1">
        <v>44.491756791478664</v>
      </c>
    </row>
    <row r="921" spans="1:15" x14ac:dyDescent="0.25">
      <c r="A921" s="17">
        <v>45537.905777504631</v>
      </c>
      <c r="B921" s="1">
        <v>17840.442744</v>
      </c>
      <c r="C921" s="1">
        <v>720.00199999999995</v>
      </c>
      <c r="D921" s="1">
        <v>7</v>
      </c>
      <c r="E921" s="1">
        <v>1</v>
      </c>
      <c r="F921" s="1">
        <v>3.9947843551635742</v>
      </c>
      <c r="G921" s="1">
        <v>0</v>
      </c>
      <c r="H921" s="1">
        <v>4.5268383026123047</v>
      </c>
      <c r="I921" s="1">
        <v>1.0509845018386801</v>
      </c>
      <c r="J921" s="1">
        <v>17.238498687744141</v>
      </c>
      <c r="K921" s="1">
        <v>4.21260690689087</v>
      </c>
      <c r="N921" s="1">
        <v>-5.53131103515625E-5</v>
      </c>
      <c r="O921" s="1">
        <v>44.554519653320313</v>
      </c>
    </row>
    <row r="922" spans="1:15" x14ac:dyDescent="0.25">
      <c r="A922" s="17">
        <v>45537.906008967591</v>
      </c>
      <c r="B922" s="1">
        <v>17860.441144</v>
      </c>
      <c r="C922" s="1">
        <v>740.00040000000001</v>
      </c>
      <c r="D922" s="1">
        <v>7</v>
      </c>
      <c r="E922" s="1">
        <v>1</v>
      </c>
      <c r="F922" s="1">
        <v>3.9947004318237305</v>
      </c>
      <c r="G922" s="1">
        <v>0</v>
      </c>
      <c r="H922" s="1">
        <v>4.5268383026123047</v>
      </c>
      <c r="I922" s="1">
        <v>1.0509845018386801</v>
      </c>
      <c r="J922" s="1">
        <v>17.238498687744141</v>
      </c>
      <c r="K922" s="1">
        <v>4.21260690689087</v>
      </c>
      <c r="N922" s="1">
        <v>-1.010894775390625E-4</v>
      </c>
      <c r="O922" s="1">
        <v>44.523555910446333</v>
      </c>
    </row>
    <row r="923" spans="1:15" x14ac:dyDescent="0.25">
      <c r="A923" s="17">
        <v>45537.906240459488</v>
      </c>
      <c r="B923" s="1">
        <v>17880.442043999999</v>
      </c>
      <c r="C923" s="1">
        <v>760.00130000000001</v>
      </c>
      <c r="D923" s="1">
        <v>7</v>
      </c>
      <c r="E923" s="1">
        <v>1</v>
      </c>
      <c r="F923" s="1">
        <v>3.9947633743286133</v>
      </c>
      <c r="G923" s="1">
        <v>0</v>
      </c>
      <c r="H923" s="1">
        <v>4.5268383026123047</v>
      </c>
      <c r="I923" s="1">
        <v>1.0509845018386801</v>
      </c>
      <c r="J923" s="1">
        <v>17.238498687744141</v>
      </c>
      <c r="K923" s="1">
        <v>4.21260690689087</v>
      </c>
      <c r="N923" s="1">
        <v>6.866455078125E-5</v>
      </c>
      <c r="O923" s="1">
        <v>44.531742055017403</v>
      </c>
    </row>
    <row r="924" spans="1:15" x14ac:dyDescent="0.25">
      <c r="A924" s="17">
        <v>45537.906471930553</v>
      </c>
      <c r="B924" s="1">
        <v>17900.441144</v>
      </c>
      <c r="C924" s="1">
        <v>780.00040000000001</v>
      </c>
      <c r="D924" s="1">
        <v>7</v>
      </c>
      <c r="E924" s="1">
        <v>1</v>
      </c>
      <c r="F924" s="1">
        <v>3.9947423934936523</v>
      </c>
      <c r="G924" s="1">
        <v>0</v>
      </c>
      <c r="H924" s="1">
        <v>4.5268383026123047</v>
      </c>
      <c r="I924" s="1">
        <v>1.0509845018386801</v>
      </c>
      <c r="J924" s="1">
        <v>17.238498687744141</v>
      </c>
      <c r="K924" s="1">
        <v>4.21260690689087</v>
      </c>
      <c r="N924" s="1">
        <v>-4.9591064453125E-5</v>
      </c>
      <c r="O924" s="1">
        <v>44.511150360107422</v>
      </c>
    </row>
    <row r="925" spans="1:15" x14ac:dyDescent="0.25">
      <c r="A925" s="17">
        <v>45537.906703421293</v>
      </c>
      <c r="B925" s="1">
        <v>17920.441943999998</v>
      </c>
      <c r="C925" s="1">
        <v>800.00120000000004</v>
      </c>
      <c r="D925" s="1">
        <v>7</v>
      </c>
      <c r="E925" s="1">
        <v>1</v>
      </c>
      <c r="F925" s="1">
        <v>3.9946165084838867</v>
      </c>
      <c r="G925" s="1">
        <v>0</v>
      </c>
      <c r="H925" s="1">
        <v>4.5268383026123047</v>
      </c>
      <c r="I925" s="1">
        <v>1.0509845018386801</v>
      </c>
      <c r="J925" s="1">
        <v>17.238498687744141</v>
      </c>
      <c r="K925" s="1">
        <v>4.21260690689087</v>
      </c>
      <c r="N925" s="1">
        <v>-3.0517578125E-5</v>
      </c>
      <c r="O925" s="1">
        <v>44.506805419921875</v>
      </c>
    </row>
    <row r="926" spans="1:15" x14ac:dyDescent="0.25">
      <c r="A926" s="17">
        <v>45537.906934910876</v>
      </c>
      <c r="B926" s="1">
        <v>17940.442643999999</v>
      </c>
      <c r="C926" s="1">
        <v>820.00189999999998</v>
      </c>
      <c r="D926" s="1">
        <v>7</v>
      </c>
      <c r="E926" s="1">
        <v>1</v>
      </c>
      <c r="F926" s="1">
        <v>3.9946584701538086</v>
      </c>
      <c r="G926" s="1">
        <v>0</v>
      </c>
      <c r="H926" s="1">
        <v>4.5268383026123047</v>
      </c>
      <c r="I926" s="1">
        <v>1.0509845018386801</v>
      </c>
      <c r="J926" s="1">
        <v>17.238498687744141</v>
      </c>
      <c r="K926" s="1">
        <v>4.21260690689087</v>
      </c>
      <c r="N926" s="1">
        <v>4.76837158203125E-5</v>
      </c>
      <c r="O926" s="1">
        <v>44.518012944452622</v>
      </c>
    </row>
    <row r="927" spans="1:15" x14ac:dyDescent="0.25">
      <c r="A927" s="17">
        <v>45537.907166393517</v>
      </c>
      <c r="B927" s="1">
        <v>17960.442744</v>
      </c>
      <c r="C927" s="1">
        <v>840.00199999999995</v>
      </c>
      <c r="D927" s="1">
        <v>7</v>
      </c>
      <c r="E927" s="1">
        <v>1</v>
      </c>
      <c r="F927" s="1">
        <v>3.9946184158325195</v>
      </c>
      <c r="G927" s="1">
        <v>0</v>
      </c>
      <c r="H927" s="1">
        <v>4.5268383026123047</v>
      </c>
      <c r="I927" s="1">
        <v>1.0509845018386801</v>
      </c>
      <c r="J927" s="1">
        <v>17.238498687744141</v>
      </c>
      <c r="K927" s="1">
        <v>4.21260690689087</v>
      </c>
      <c r="N927" s="1">
        <v>5.340576171875E-5</v>
      </c>
      <c r="O927" s="1">
        <v>44.584132817594273</v>
      </c>
    </row>
    <row r="928" spans="1:15" x14ac:dyDescent="0.25">
      <c r="A928" s="17">
        <v>45537.907397864583</v>
      </c>
      <c r="B928" s="1">
        <v>17980.441843999997</v>
      </c>
      <c r="C928" s="1">
        <v>860.00109999999995</v>
      </c>
      <c r="D928" s="1">
        <v>7</v>
      </c>
      <c r="E928" s="1">
        <v>1</v>
      </c>
      <c r="F928" s="1">
        <v>3.994685173034668</v>
      </c>
      <c r="G928" s="1">
        <v>0</v>
      </c>
      <c r="H928" s="1">
        <v>4.5268383026123047</v>
      </c>
      <c r="I928" s="1">
        <v>1.0509845018386801</v>
      </c>
      <c r="J928" s="1">
        <v>17.238498687744141</v>
      </c>
      <c r="K928" s="1">
        <v>4.21260690689087</v>
      </c>
      <c r="N928" s="1">
        <v>6.4849853515625E-5</v>
      </c>
      <c r="O928" s="1">
        <v>44.513336535641386</v>
      </c>
    </row>
    <row r="929" spans="1:15" x14ac:dyDescent="0.25">
      <c r="A929" s="17">
        <v>45537.907629339119</v>
      </c>
      <c r="B929" s="1">
        <v>18000.441243999998</v>
      </c>
      <c r="C929" s="1">
        <v>880.00049999999999</v>
      </c>
      <c r="D929" s="1">
        <v>7</v>
      </c>
      <c r="E929" s="1">
        <v>1</v>
      </c>
      <c r="F929" s="1">
        <v>3.9946756362915039</v>
      </c>
      <c r="G929" s="1">
        <v>0</v>
      </c>
      <c r="H929" s="1">
        <v>4.5268383026123047</v>
      </c>
      <c r="I929" s="1">
        <v>1.0509845018386801</v>
      </c>
      <c r="J929" s="1">
        <v>17.238498687744141</v>
      </c>
      <c r="K929" s="1">
        <v>4.21260690689087</v>
      </c>
      <c r="N929" s="1">
        <v>-2.09808349609375E-5</v>
      </c>
      <c r="O929" s="1">
        <v>44.553657531738281</v>
      </c>
    </row>
    <row r="930" spans="1:15" x14ac:dyDescent="0.25">
      <c r="A930" s="17">
        <v>45537.907860818283</v>
      </c>
      <c r="B930" s="1">
        <v>18020.441043999999</v>
      </c>
      <c r="C930" s="1">
        <v>900.00030000000004</v>
      </c>
      <c r="D930" s="1">
        <v>7</v>
      </c>
      <c r="E930" s="1">
        <v>1</v>
      </c>
      <c r="F930" s="1">
        <v>3.994685173034668</v>
      </c>
      <c r="G930" s="1">
        <v>0</v>
      </c>
      <c r="H930" s="1">
        <v>4.5268383026123047</v>
      </c>
      <c r="I930" s="1">
        <v>1.0509845018386801</v>
      </c>
      <c r="J930" s="1">
        <v>17.238498687744141</v>
      </c>
      <c r="K930" s="1">
        <v>4.21260690689087</v>
      </c>
      <c r="N930" s="1">
        <v>2.6702880859375E-5</v>
      </c>
      <c r="O930" s="1">
        <v>44.510311126708984</v>
      </c>
    </row>
    <row r="931" spans="1:15" x14ac:dyDescent="0.25">
      <c r="A931" s="17">
        <v>45537.908092300924</v>
      </c>
      <c r="B931" s="1">
        <v>18040.441144</v>
      </c>
      <c r="C931" s="1">
        <v>920.00040000000001</v>
      </c>
      <c r="D931" s="1">
        <v>7</v>
      </c>
      <c r="E931" s="1">
        <v>1</v>
      </c>
      <c r="F931" s="1">
        <v>3.994633674621582</v>
      </c>
      <c r="G931" s="1">
        <v>0</v>
      </c>
      <c r="H931" s="1">
        <v>4.5268383026123047</v>
      </c>
      <c r="I931" s="1">
        <v>1.0509845018386801</v>
      </c>
      <c r="J931" s="1">
        <v>17.238498687744141</v>
      </c>
      <c r="K931" s="1">
        <v>4.21260690689087</v>
      </c>
      <c r="N931" s="1">
        <v>-7.62939453125E-6</v>
      </c>
      <c r="O931" s="1">
        <v>44.527057563973308</v>
      </c>
    </row>
    <row r="932" spans="1:15" x14ac:dyDescent="0.25">
      <c r="A932" s="17">
        <v>45537.908323791664</v>
      </c>
      <c r="B932" s="1">
        <v>18060.441943999998</v>
      </c>
      <c r="C932" s="1">
        <v>940.00120000000004</v>
      </c>
      <c r="D932" s="1">
        <v>7</v>
      </c>
      <c r="E932" s="1">
        <v>1</v>
      </c>
      <c r="F932" s="1">
        <v>3.994715690612793</v>
      </c>
      <c r="G932" s="1">
        <v>0</v>
      </c>
      <c r="H932" s="1">
        <v>4.5268383026123047</v>
      </c>
      <c r="I932" s="1">
        <v>1.0509845018386801</v>
      </c>
      <c r="J932" s="1">
        <v>17.238498687744141</v>
      </c>
      <c r="K932" s="1">
        <v>4.21260690689087</v>
      </c>
      <c r="N932" s="1">
        <v>-8.58306884765625E-5</v>
      </c>
      <c r="O932" s="1">
        <v>44.500434875488281</v>
      </c>
    </row>
    <row r="933" spans="1:15" x14ac:dyDescent="0.25">
      <c r="A933" s="17">
        <v>45537.9085552662</v>
      </c>
      <c r="B933" s="1">
        <v>18080.441343999999</v>
      </c>
      <c r="C933" s="1">
        <v>960.00059999999996</v>
      </c>
      <c r="D933" s="1">
        <v>7</v>
      </c>
      <c r="E933" s="1">
        <v>1</v>
      </c>
      <c r="F933" s="1">
        <v>3.9948015213012695</v>
      </c>
      <c r="G933" s="1">
        <v>0</v>
      </c>
      <c r="H933" s="1">
        <v>4.5268383026123047</v>
      </c>
      <c r="I933" s="1">
        <v>1.0509845018386801</v>
      </c>
      <c r="J933" s="1">
        <v>17.238498687744141</v>
      </c>
      <c r="K933" s="1">
        <v>4.21260690689087</v>
      </c>
      <c r="N933" s="1">
        <v>-5.53131103515625E-5</v>
      </c>
      <c r="O933" s="1">
        <v>44.530075073242188</v>
      </c>
    </row>
    <row r="934" spans="1:15" x14ac:dyDescent="0.25">
      <c r="A934" s="17">
        <v>45537.908786763888</v>
      </c>
      <c r="B934" s="1">
        <v>18100.442744</v>
      </c>
      <c r="C934" s="1">
        <v>980.00199999999995</v>
      </c>
      <c r="D934" s="1">
        <v>7</v>
      </c>
      <c r="E934" s="1">
        <v>1</v>
      </c>
      <c r="F934" s="1">
        <v>3.9949502944946289</v>
      </c>
      <c r="G934" s="1">
        <v>0</v>
      </c>
      <c r="H934" s="1">
        <v>4.5268383026123047</v>
      </c>
      <c r="I934" s="1">
        <v>1.0509845018386801</v>
      </c>
      <c r="J934" s="1">
        <v>17.238498687744141</v>
      </c>
      <c r="K934" s="1">
        <v>4.21260690689087</v>
      </c>
      <c r="N934" s="1">
        <v>1.71661376953125E-5</v>
      </c>
      <c r="O934" s="1">
        <v>44.542941982789095</v>
      </c>
    </row>
    <row r="935" spans="1:15" x14ac:dyDescent="0.25">
      <c r="A935" s="17">
        <v>45537.909018245366</v>
      </c>
      <c r="B935" s="1">
        <v>18120.442744</v>
      </c>
      <c r="C935" s="1">
        <v>1000.002</v>
      </c>
      <c r="D935" s="1">
        <v>7</v>
      </c>
      <c r="E935" s="1">
        <v>1</v>
      </c>
      <c r="F935" s="1">
        <v>3.994938850402832</v>
      </c>
      <c r="G935" s="1">
        <v>0</v>
      </c>
      <c r="H935" s="1">
        <v>4.5268383026123047</v>
      </c>
      <c r="I935" s="1">
        <v>1.0509845018386801</v>
      </c>
      <c r="J935" s="1">
        <v>17.238498687744141</v>
      </c>
      <c r="K935" s="1">
        <v>4.21260690689087</v>
      </c>
      <c r="N935" s="1">
        <v>3.814697265625E-5</v>
      </c>
      <c r="O935" s="1">
        <v>44.510311289863587</v>
      </c>
    </row>
    <row r="936" spans="1:15" x14ac:dyDescent="0.25">
      <c r="A936" s="17">
        <v>45537.90924972685</v>
      </c>
      <c r="B936" s="1">
        <v>18140.442744</v>
      </c>
      <c r="C936" s="1">
        <v>1020.002</v>
      </c>
      <c r="D936" s="1">
        <v>7</v>
      </c>
      <c r="E936" s="1">
        <v>1</v>
      </c>
      <c r="F936" s="1">
        <v>3.9949483871459961</v>
      </c>
      <c r="G936" s="1">
        <v>0</v>
      </c>
      <c r="H936" s="1">
        <v>4.5268383026123047</v>
      </c>
      <c r="I936" s="1">
        <v>1.0509845018386801</v>
      </c>
      <c r="J936" s="1">
        <v>17.238498687744141</v>
      </c>
      <c r="K936" s="1">
        <v>4.21260690689087</v>
      </c>
      <c r="N936" s="1">
        <v>-1.33514404296875E-5</v>
      </c>
      <c r="O936" s="1">
        <v>44.492244810791014</v>
      </c>
    </row>
    <row r="937" spans="1:15" x14ac:dyDescent="0.25">
      <c r="A937" s="17">
        <v>45537.909481209492</v>
      </c>
      <c r="B937" s="1">
        <v>18160.442843999997</v>
      </c>
      <c r="C937" s="1">
        <v>1040.0020999999999</v>
      </c>
      <c r="D937" s="1">
        <v>7</v>
      </c>
      <c r="E937" s="1">
        <v>1</v>
      </c>
      <c r="F937" s="1">
        <v>3.9949350357055664</v>
      </c>
      <c r="G937" s="1">
        <v>0</v>
      </c>
      <c r="H937" s="1">
        <v>4.5268383026123047</v>
      </c>
      <c r="I937" s="1">
        <v>1.0509845018386801</v>
      </c>
      <c r="J937" s="1">
        <v>17.238498687744141</v>
      </c>
      <c r="K937" s="1">
        <v>4.21260690689087</v>
      </c>
      <c r="N937" s="1">
        <v>1.71661376953125E-5</v>
      </c>
      <c r="O937" s="1">
        <v>44.512470245361328</v>
      </c>
    </row>
    <row r="938" spans="1:15" x14ac:dyDescent="0.25">
      <c r="A938" s="17">
        <v>45537.909712681714</v>
      </c>
      <c r="B938" s="1">
        <v>18180.442043999999</v>
      </c>
      <c r="C938" s="1">
        <v>1060.0012999999999</v>
      </c>
      <c r="D938" s="1">
        <v>7</v>
      </c>
      <c r="E938" s="1">
        <v>1</v>
      </c>
      <c r="F938" s="1">
        <v>3.9948854446411133</v>
      </c>
      <c r="G938" s="1">
        <v>0</v>
      </c>
      <c r="H938" s="1">
        <v>4.5268383026123047</v>
      </c>
      <c r="I938" s="1">
        <v>1.0509845018386801</v>
      </c>
      <c r="J938" s="1">
        <v>17.238498687744141</v>
      </c>
      <c r="K938" s="1">
        <v>4.21260690689087</v>
      </c>
      <c r="N938" s="1">
        <v>-7.43865966796875E-5</v>
      </c>
      <c r="O938" s="1">
        <v>44.512844085693359</v>
      </c>
    </row>
    <row r="939" spans="1:15" x14ac:dyDescent="0.25">
      <c r="A939" s="17">
        <v>45537.909944162035</v>
      </c>
      <c r="B939" s="1">
        <v>18200.441943999998</v>
      </c>
      <c r="C939" s="1">
        <v>1080.0011999999999</v>
      </c>
      <c r="D939" s="1">
        <v>7</v>
      </c>
      <c r="E939" s="1">
        <v>1</v>
      </c>
      <c r="F939" s="1">
        <v>3.9948759078979492</v>
      </c>
      <c r="G939" s="1">
        <v>0</v>
      </c>
      <c r="H939" s="1">
        <v>4.5268383026123047</v>
      </c>
      <c r="I939" s="1">
        <v>1.0509845018386801</v>
      </c>
      <c r="J939" s="1">
        <v>17.238498687744141</v>
      </c>
      <c r="K939" s="1">
        <v>4.21260690689087</v>
      </c>
      <c r="N939" s="1">
        <v>-9.5367431640625E-6</v>
      </c>
      <c r="O939" s="1">
        <v>44.551139640064243</v>
      </c>
    </row>
    <row r="940" spans="1:15" x14ac:dyDescent="0.25">
      <c r="A940" s="17">
        <v>45537.910175634257</v>
      </c>
      <c r="B940" s="1">
        <v>18220.441144</v>
      </c>
      <c r="C940" s="1">
        <v>1100.0003999999999</v>
      </c>
      <c r="D940" s="1">
        <v>7</v>
      </c>
      <c r="E940" s="1">
        <v>1</v>
      </c>
      <c r="F940" s="1">
        <v>3.9947957992553711</v>
      </c>
      <c r="G940" s="1">
        <v>0</v>
      </c>
      <c r="H940" s="1">
        <v>4.5268383026123047</v>
      </c>
      <c r="I940" s="1">
        <v>1.0509845018386801</v>
      </c>
      <c r="J940" s="1">
        <v>17.238498687744141</v>
      </c>
      <c r="K940" s="1">
        <v>4.21260690689087</v>
      </c>
      <c r="N940" s="1">
        <v>-1.33514404296875E-5</v>
      </c>
      <c r="O940" s="1">
        <v>44.515491485595703</v>
      </c>
    </row>
    <row r="941" spans="1:15" x14ac:dyDescent="0.25">
      <c r="A941" s="17">
        <v>45537.910407124997</v>
      </c>
      <c r="B941" s="1">
        <v>18240.441943999998</v>
      </c>
      <c r="C941" s="1">
        <v>1120.0011999999999</v>
      </c>
      <c r="D941" s="1">
        <v>7</v>
      </c>
      <c r="E941" s="1">
        <v>1</v>
      </c>
      <c r="F941" s="1">
        <v>3.9947347640991211</v>
      </c>
      <c r="G941" s="1">
        <v>0</v>
      </c>
      <c r="H941" s="1">
        <v>4.5268383026123047</v>
      </c>
      <c r="I941" s="1">
        <v>1.0509845018386801</v>
      </c>
      <c r="J941" s="1">
        <v>17.238498687744141</v>
      </c>
      <c r="K941" s="1">
        <v>4.21260690689087</v>
      </c>
      <c r="N941" s="1">
        <v>-1.71661376953125E-5</v>
      </c>
      <c r="O941" s="1">
        <v>44.544273232561864</v>
      </c>
    </row>
    <row r="942" spans="1:15" x14ac:dyDescent="0.25">
      <c r="A942" s="17">
        <v>45537.910638615736</v>
      </c>
      <c r="B942" s="1">
        <v>18260.442744</v>
      </c>
      <c r="C942" s="1">
        <v>1140.002</v>
      </c>
      <c r="D942" s="1">
        <v>7</v>
      </c>
      <c r="E942" s="1">
        <v>1</v>
      </c>
      <c r="F942" s="1">
        <v>3.994776725769043</v>
      </c>
      <c r="G942" s="1">
        <v>0</v>
      </c>
      <c r="H942" s="1">
        <v>4.5268383026123047</v>
      </c>
      <c r="I942" s="1">
        <v>1.0509845018386801</v>
      </c>
      <c r="J942" s="1">
        <v>17.238498687744141</v>
      </c>
      <c r="K942" s="1">
        <v>4.21260690689087</v>
      </c>
      <c r="N942" s="1">
        <v>7.62939453125E-6</v>
      </c>
      <c r="O942" s="1">
        <v>44.553657531738281</v>
      </c>
    </row>
    <row r="943" spans="1:15" x14ac:dyDescent="0.25">
      <c r="A943" s="17">
        <v>45537.910870081017</v>
      </c>
      <c r="B943" s="1">
        <v>18280.441343999999</v>
      </c>
      <c r="C943" s="1">
        <v>1160.0006000000001</v>
      </c>
      <c r="D943" s="1">
        <v>7</v>
      </c>
      <c r="E943" s="1">
        <v>1</v>
      </c>
      <c r="F943" s="1">
        <v>3.9947500228881836</v>
      </c>
      <c r="G943" s="1">
        <v>0</v>
      </c>
      <c r="H943" s="1">
        <v>4.5268383026123047</v>
      </c>
      <c r="I943" s="1">
        <v>1.0509845018386801</v>
      </c>
      <c r="J943" s="1">
        <v>17.238498687744141</v>
      </c>
      <c r="K943" s="1">
        <v>4.21260690689087</v>
      </c>
      <c r="N943" s="1">
        <v>-3.0517578125E-5</v>
      </c>
      <c r="O943" s="1">
        <v>44.494400024414063</v>
      </c>
    </row>
    <row r="944" spans="1:15" x14ac:dyDescent="0.25">
      <c r="A944" s="17">
        <v>45537.911101560181</v>
      </c>
      <c r="B944" s="1">
        <v>18300.441144</v>
      </c>
      <c r="C944" s="1">
        <v>1180.0003999999999</v>
      </c>
      <c r="D944" s="1">
        <v>7</v>
      </c>
      <c r="E944" s="1">
        <v>1</v>
      </c>
      <c r="F944" s="1">
        <v>3.994776725769043</v>
      </c>
      <c r="G944" s="1">
        <v>0</v>
      </c>
      <c r="H944" s="1">
        <v>4.5268383026123047</v>
      </c>
      <c r="I944" s="1">
        <v>1.0509845018386801</v>
      </c>
      <c r="J944" s="1">
        <v>17.238498687744141</v>
      </c>
      <c r="K944" s="1">
        <v>4.21260690689087</v>
      </c>
      <c r="N944" s="1">
        <v>-4.38690185546875E-5</v>
      </c>
      <c r="O944" s="1">
        <v>44.509487076663596</v>
      </c>
    </row>
    <row r="945" spans="1:15" x14ac:dyDescent="0.25">
      <c r="A945" s="17">
        <v>45537.911333042823</v>
      </c>
      <c r="B945" s="1">
        <v>18320.441243999998</v>
      </c>
      <c r="C945" s="1">
        <v>1200.0005000000001</v>
      </c>
      <c r="D945" s="1">
        <v>7</v>
      </c>
      <c r="E945" s="1">
        <v>1</v>
      </c>
      <c r="F945" s="1">
        <v>3.9947881698608398</v>
      </c>
      <c r="G945" s="1">
        <v>0</v>
      </c>
      <c r="H945" s="1">
        <v>4.5268383026123047</v>
      </c>
      <c r="I945" s="1">
        <v>1.0509845018386801</v>
      </c>
      <c r="J945" s="1">
        <v>17.238498687744141</v>
      </c>
      <c r="K945" s="1">
        <v>4.21260690689087</v>
      </c>
      <c r="N945" s="1">
        <v>-1.316070556640625E-4</v>
      </c>
      <c r="O945" s="1">
        <v>44.513336181640625</v>
      </c>
    </row>
    <row r="946" spans="1:15" x14ac:dyDescent="0.25">
      <c r="A946" s="17">
        <v>45537.911333065967</v>
      </c>
      <c r="B946" s="1">
        <v>18320.443243999998</v>
      </c>
      <c r="C946" s="1">
        <v>1200.0025000000001</v>
      </c>
      <c r="D946" s="1">
        <v>7</v>
      </c>
      <c r="E946" s="1">
        <v>1</v>
      </c>
      <c r="F946" s="1">
        <v>3.9947881698608398</v>
      </c>
      <c r="G946" s="1">
        <v>0</v>
      </c>
      <c r="H946" s="1">
        <v>4.5268383026123047</v>
      </c>
      <c r="I946" s="1">
        <v>1.0509845018386801</v>
      </c>
      <c r="J946" s="1">
        <v>17.238498687744141</v>
      </c>
      <c r="K946" s="1">
        <v>4.21260690689087</v>
      </c>
      <c r="N946" s="1">
        <v>3.9244919897029218E-4</v>
      </c>
      <c r="O946" s="1">
        <v>44.513294567418725</v>
      </c>
    </row>
    <row r="947" spans="1:15" x14ac:dyDescent="0.25">
      <c r="A947" s="17">
        <v>45537.911339457176</v>
      </c>
      <c r="B947" s="1">
        <v>18320.99624</v>
      </c>
      <c r="C947" s="1">
        <v>0.50019999999999998</v>
      </c>
      <c r="D947" s="1">
        <v>8</v>
      </c>
      <c r="E947" s="1">
        <v>1</v>
      </c>
      <c r="F947" s="1">
        <v>4.141230583190918</v>
      </c>
      <c r="G947" s="1">
        <v>17.989715576171875</v>
      </c>
      <c r="H947" s="1">
        <v>4.5293340682983398</v>
      </c>
      <c r="I947" s="1">
        <v>1.0509845018386801</v>
      </c>
      <c r="J947" s="1">
        <v>17.248813629150391</v>
      </c>
      <c r="K947" s="1">
        <v>4.21260690689087</v>
      </c>
      <c r="N947" s="1">
        <v>0.14508438110351563</v>
      </c>
      <c r="O947" s="1">
        <v>44.501804880751962</v>
      </c>
    </row>
    <row r="948" spans="1:15" x14ac:dyDescent="0.25">
      <c r="A948" s="17">
        <v>45537.91134525463</v>
      </c>
      <c r="B948" s="1">
        <v>18321.497139999999</v>
      </c>
      <c r="C948" s="1">
        <v>1.0011000000000001</v>
      </c>
      <c r="D948" s="1">
        <v>8</v>
      </c>
      <c r="E948" s="1">
        <v>1</v>
      </c>
      <c r="F948" s="1">
        <v>4.148341178894043</v>
      </c>
      <c r="G948" s="1">
        <v>17.99273681640625</v>
      </c>
      <c r="H948" s="1">
        <v>4.5318374633789063</v>
      </c>
      <c r="I948" s="1">
        <v>1.0509845018386801</v>
      </c>
      <c r="J948" s="1">
        <v>17.259189605712891</v>
      </c>
      <c r="K948" s="1">
        <v>4.21260690689087</v>
      </c>
      <c r="N948" s="1">
        <v>0.15290451049804688</v>
      </c>
      <c r="O948" s="1">
        <v>44.491379999999999</v>
      </c>
    </row>
    <row r="949" spans="1:15" x14ac:dyDescent="0.25">
      <c r="A949" s="17">
        <v>45537.911351034723</v>
      </c>
      <c r="B949" s="1">
        <v>18321.99654</v>
      </c>
      <c r="C949" s="1">
        <v>1.5004999999999999</v>
      </c>
      <c r="D949" s="1">
        <v>8</v>
      </c>
      <c r="E949" s="1">
        <v>1</v>
      </c>
      <c r="F949" s="1">
        <v>4.1532258987426758</v>
      </c>
      <c r="G949" s="1">
        <v>17.995620727539063</v>
      </c>
      <c r="H949" s="1">
        <v>4.5343337141924343</v>
      </c>
      <c r="I949" s="1">
        <v>1.0509845018386801</v>
      </c>
      <c r="J949" s="1">
        <v>17.26955721990096</v>
      </c>
      <c r="K949" s="1">
        <v>4.21260690689087</v>
      </c>
      <c r="N949" s="1">
        <v>8.1181140445309774E-2</v>
      </c>
      <c r="O949" s="1">
        <v>44.495535097469208</v>
      </c>
    </row>
    <row r="950" spans="1:15" x14ac:dyDescent="0.25">
      <c r="A950" s="17">
        <v>45537.911356837962</v>
      </c>
      <c r="B950" s="1">
        <v>18322.497940000001</v>
      </c>
      <c r="C950" s="1">
        <v>2.0019</v>
      </c>
      <c r="D950" s="1">
        <v>8</v>
      </c>
      <c r="E950" s="1">
        <v>1</v>
      </c>
      <c r="F950" s="1">
        <v>4.1572160720825195</v>
      </c>
      <c r="G950" s="1">
        <v>17.997978210449219</v>
      </c>
      <c r="H950" s="1">
        <v>4.5368399620056152</v>
      </c>
      <c r="I950" s="1">
        <v>1.0509845018386801</v>
      </c>
      <c r="J950" s="1">
        <v>17.279966354370117</v>
      </c>
      <c r="K950" s="1">
        <v>4.21260690689087</v>
      </c>
      <c r="N950" s="1">
        <v>9.1705322265625E-3</v>
      </c>
      <c r="O950" s="1">
        <v>44.49970683529672</v>
      </c>
    </row>
    <row r="951" spans="1:15" x14ac:dyDescent="0.25">
      <c r="A951" s="17">
        <v>45537.911362624996</v>
      </c>
      <c r="B951" s="1">
        <v>18322.997940000001</v>
      </c>
      <c r="C951" s="1">
        <v>2.5019</v>
      </c>
      <c r="D951" s="1">
        <v>8</v>
      </c>
      <c r="E951" s="1">
        <v>1</v>
      </c>
      <c r="F951" s="1">
        <v>4.1605978012084961</v>
      </c>
      <c r="G951" s="1">
        <v>17.998390197753906</v>
      </c>
      <c r="H951" s="1">
        <v>4.5393390425728022</v>
      </c>
      <c r="I951" s="1">
        <v>1.0509845018386801</v>
      </c>
      <c r="J951" s="1">
        <v>17.290364093242754</v>
      </c>
      <c r="K951" s="1">
        <v>4.21260690689087</v>
      </c>
      <c r="N951" s="1">
        <v>7.826120322810437E-3</v>
      </c>
      <c r="O951" s="1">
        <v>44.503866924873421</v>
      </c>
    </row>
    <row r="952" spans="1:15" x14ac:dyDescent="0.25">
      <c r="A952" s="17">
        <v>45537.911368414352</v>
      </c>
      <c r="B952" s="1">
        <v>18323.49814</v>
      </c>
      <c r="C952" s="1">
        <v>3.0021</v>
      </c>
      <c r="D952" s="1">
        <v>8</v>
      </c>
      <c r="E952" s="1">
        <v>1</v>
      </c>
      <c r="F952" s="1">
        <v>4.1636686325073242</v>
      </c>
      <c r="G952" s="1">
        <v>17.99847412109375</v>
      </c>
      <c r="H952" s="1">
        <v>4.5418391227722168</v>
      </c>
      <c r="I952" s="1">
        <v>1.0509845018386801</v>
      </c>
      <c r="J952" s="1">
        <v>17.300765991210938</v>
      </c>
      <c r="K952" s="1">
        <v>4.21260690689087</v>
      </c>
      <c r="N952" s="1">
        <v>6.481170654296875E-3</v>
      </c>
      <c r="O952" s="1">
        <v>44.50802867848595</v>
      </c>
    </row>
    <row r="953" spans="1:15" x14ac:dyDescent="0.25">
      <c r="A953" s="17">
        <v>45537.911374180556</v>
      </c>
      <c r="B953" s="1">
        <v>18323.996340000002</v>
      </c>
      <c r="C953" s="1">
        <v>3.5003000000000002</v>
      </c>
      <c r="D953" s="1">
        <v>8</v>
      </c>
      <c r="E953" s="1">
        <v>1</v>
      </c>
      <c r="F953" s="1">
        <v>4.1663923263549805</v>
      </c>
      <c r="G953" s="1">
        <v>17.998420715332031</v>
      </c>
      <c r="H953" s="1">
        <v>4.5443264011574591</v>
      </c>
      <c r="I953" s="1">
        <v>1.0509845018386801</v>
      </c>
      <c r="J953" s="1">
        <v>17.311129492744254</v>
      </c>
      <c r="K953" s="1">
        <v>4.21260690689087</v>
      </c>
      <c r="N953" s="1">
        <v>5.9299205727375943E-3</v>
      </c>
      <c r="O953" s="1">
        <v>44.512173791740167</v>
      </c>
    </row>
    <row r="954" spans="1:15" x14ac:dyDescent="0.25">
      <c r="A954" s="17">
        <v>45537.911379986108</v>
      </c>
      <c r="B954" s="1">
        <v>18324.497940000001</v>
      </c>
      <c r="C954" s="1">
        <v>4.0019</v>
      </c>
      <c r="D954" s="1">
        <v>8</v>
      </c>
      <c r="E954" s="1">
        <v>1</v>
      </c>
      <c r="F954" s="1">
        <v>4.1689176559448242</v>
      </c>
      <c r="G954" s="1">
        <v>17.998481750488281</v>
      </c>
      <c r="H954" s="1">
        <v>4.5468306541442871</v>
      </c>
      <c r="I954" s="1">
        <v>1.0509845018386801</v>
      </c>
      <c r="J954" s="1">
        <v>17.321563720703125</v>
      </c>
      <c r="K954" s="1">
        <v>4.21260690689087</v>
      </c>
      <c r="N954" s="1">
        <v>5.374908447265625E-3</v>
      </c>
      <c r="O954" s="1">
        <v>44.516350000000003</v>
      </c>
    </row>
    <row r="955" spans="1:15" x14ac:dyDescent="0.25">
      <c r="A955" s="17">
        <v>45537.91138577315</v>
      </c>
      <c r="B955" s="1">
        <v>18324.997940000001</v>
      </c>
      <c r="C955" s="1">
        <v>4.5019</v>
      </c>
      <c r="D955" s="1">
        <v>8</v>
      </c>
      <c r="E955" s="1">
        <v>1</v>
      </c>
      <c r="F955" s="1">
        <v>4.1713037490844727</v>
      </c>
      <c r="G955" s="1">
        <v>17.998512268066406</v>
      </c>
      <c r="H955" s="1">
        <v>4.5493339060591733</v>
      </c>
      <c r="I955" s="1">
        <v>1.0509845018386801</v>
      </c>
      <c r="J955" s="1">
        <v>17.332005270964817</v>
      </c>
      <c r="K955" s="1">
        <v>4.21260690689087</v>
      </c>
      <c r="N955" s="1">
        <v>4.9749989811184881E-3</v>
      </c>
      <c r="O955" s="1">
        <v>44.511186304875224</v>
      </c>
    </row>
    <row r="956" spans="1:15" x14ac:dyDescent="0.25">
      <c r="A956" s="17">
        <v>45537.911391550922</v>
      </c>
      <c r="B956" s="1">
        <v>18325.497139999999</v>
      </c>
      <c r="C956" s="1">
        <v>5.0011000000000001</v>
      </c>
      <c r="D956" s="1">
        <v>8</v>
      </c>
      <c r="E956" s="1">
        <v>1</v>
      </c>
      <c r="F956" s="1">
        <v>4.1734647750854492</v>
      </c>
      <c r="G956" s="1">
        <v>17.998458862304688</v>
      </c>
      <c r="H956" s="1">
        <v>4.5518331527709961</v>
      </c>
      <c r="I956" s="1">
        <v>1.0509845018386801</v>
      </c>
      <c r="J956" s="1">
        <v>17.342430114746094</v>
      </c>
      <c r="K956" s="1">
        <v>4.21260690689087</v>
      </c>
      <c r="N956" s="1">
        <v>4.5757293701171875E-3</v>
      </c>
      <c r="O956" s="1">
        <v>44.506030871662638</v>
      </c>
    </row>
    <row r="957" spans="1:15" x14ac:dyDescent="0.25">
      <c r="A957" s="17">
        <v>45537.911397346063</v>
      </c>
      <c r="B957" s="1">
        <v>18325.99784</v>
      </c>
      <c r="C957" s="1">
        <v>5.5018000000000002</v>
      </c>
      <c r="D957" s="1">
        <v>8</v>
      </c>
      <c r="E957" s="1">
        <v>1</v>
      </c>
      <c r="F957" s="1">
        <v>4.175593376159668</v>
      </c>
      <c r="G957" s="1">
        <v>17.998497009277344</v>
      </c>
      <c r="H957" s="1">
        <v>4.554336617318846</v>
      </c>
      <c r="I957" s="1">
        <v>1.0509845018386801</v>
      </c>
      <c r="J957" s="1">
        <v>17.352883880372815</v>
      </c>
      <c r="K957" s="1">
        <v>4.21260690689087</v>
      </c>
      <c r="N957" s="1">
        <v>4.3743834506979381E-3</v>
      </c>
      <c r="O957" s="1">
        <v>44.500859947364681</v>
      </c>
    </row>
    <row r="958" spans="1:15" x14ac:dyDescent="0.25">
      <c r="A958" s="17">
        <v>45537.911403134261</v>
      </c>
      <c r="B958" s="1">
        <v>18326.497940000001</v>
      </c>
      <c r="C958" s="1">
        <v>6.0019</v>
      </c>
      <c r="D958" s="1">
        <v>8</v>
      </c>
      <c r="E958" s="1">
        <v>1</v>
      </c>
      <c r="F958" s="1">
        <v>4.1775178909301758</v>
      </c>
      <c r="G958" s="1">
        <v>17.998420715332031</v>
      </c>
      <c r="H958" s="1">
        <v>4.5568370819091797</v>
      </c>
      <c r="I958" s="1">
        <v>1.0509845018386801</v>
      </c>
      <c r="J958" s="1">
        <v>17.363325119018555</v>
      </c>
      <c r="K958" s="1">
        <v>4.21260690689087</v>
      </c>
      <c r="N958" s="1">
        <v>4.17327880859375E-3</v>
      </c>
      <c r="O958" s="1">
        <v>44.495695219500874</v>
      </c>
    </row>
    <row r="959" spans="1:15" x14ac:dyDescent="0.25">
      <c r="A959" s="17">
        <v>45537.911408912034</v>
      </c>
      <c r="B959" s="1">
        <v>18326.997139999999</v>
      </c>
      <c r="C959" s="1">
        <v>6.5011000000000001</v>
      </c>
      <c r="D959" s="1">
        <v>8</v>
      </c>
      <c r="E959" s="1">
        <v>1</v>
      </c>
      <c r="F959" s="1">
        <v>4.1794519424438477</v>
      </c>
      <c r="G959" s="1">
        <v>17.998458862304688</v>
      </c>
      <c r="H959" s="1">
        <v>4.5593328360384202</v>
      </c>
      <c r="I959" s="1">
        <v>1.0509845018386801</v>
      </c>
      <c r="J959" s="1">
        <v>17.373755363995397</v>
      </c>
      <c r="K959" s="1">
        <v>4.21260690689087</v>
      </c>
      <c r="N959" s="1">
        <v>3.9758879958120778E-3</v>
      </c>
      <c r="O959" s="1">
        <v>44.490539786288295</v>
      </c>
    </row>
    <row r="960" spans="1:15" x14ac:dyDescent="0.25">
      <c r="A960" s="17">
        <v>45537.911414690971</v>
      </c>
      <c r="B960" s="1">
        <v>18327.496440000003</v>
      </c>
      <c r="C960" s="1">
        <v>7.0004</v>
      </c>
      <c r="D960" s="1">
        <v>8</v>
      </c>
      <c r="E960" s="1">
        <v>1</v>
      </c>
      <c r="F960" s="1">
        <v>4.1812257766723633</v>
      </c>
      <c r="G960" s="1">
        <v>17.99847412109375</v>
      </c>
      <c r="H960" s="1">
        <v>4.5618290901184082</v>
      </c>
      <c r="I960" s="1">
        <v>1.0509845018386801</v>
      </c>
      <c r="J960" s="1">
        <v>17.384187698364258</v>
      </c>
      <c r="K960" s="1">
        <v>4.21260690689087</v>
      </c>
      <c r="N960" s="1">
        <v>3.7784576416015625E-3</v>
      </c>
      <c r="O960" s="1">
        <v>44.485383112817146</v>
      </c>
    </row>
    <row r="961" spans="1:15" x14ac:dyDescent="0.25">
      <c r="A961" s="17">
        <v>45537.911420486111</v>
      </c>
      <c r="B961" s="1">
        <v>18327.997139999999</v>
      </c>
      <c r="C961" s="1">
        <v>7.5011000000000001</v>
      </c>
      <c r="D961" s="1">
        <v>8</v>
      </c>
      <c r="E961" s="1">
        <v>1</v>
      </c>
      <c r="F961" s="1">
        <v>4.1829347610473633</v>
      </c>
      <c r="G961" s="1">
        <v>17.99847412109375</v>
      </c>
      <c r="H961" s="1">
        <v>4.5643326888437148</v>
      </c>
      <c r="I961" s="1">
        <v>1.0509845018386801</v>
      </c>
      <c r="J961" s="1">
        <v>17.394660673230021</v>
      </c>
      <c r="K961" s="1">
        <v>4.21260690689087</v>
      </c>
      <c r="N961" s="1">
        <v>3.6259154496559951E-3</v>
      </c>
      <c r="O961" s="1">
        <v>44.501529603619211</v>
      </c>
    </row>
    <row r="962" spans="1:15" x14ac:dyDescent="0.25">
      <c r="A962" s="17">
        <v>45537.911426284722</v>
      </c>
      <c r="B962" s="1">
        <v>18328.49814</v>
      </c>
      <c r="C962" s="1">
        <v>8.0021000000000004</v>
      </c>
      <c r="D962" s="1">
        <v>8</v>
      </c>
      <c r="E962" s="1">
        <v>1</v>
      </c>
      <c r="F962" s="1">
        <v>4.1845407485961914</v>
      </c>
      <c r="G962" s="1">
        <v>17.998458862304688</v>
      </c>
      <c r="H962" s="1">
        <v>4.5668377876281738</v>
      </c>
      <c r="I962" s="1">
        <v>1.0509845018386801</v>
      </c>
      <c r="J962" s="1">
        <v>17.405139923095703</v>
      </c>
      <c r="K962" s="1">
        <v>4.21260690689087</v>
      </c>
      <c r="N962" s="1">
        <v>3.4732818603515625E-3</v>
      </c>
      <c r="O962" s="1">
        <v>44.517688996131866</v>
      </c>
    </row>
    <row r="963" spans="1:15" x14ac:dyDescent="0.25">
      <c r="A963" s="17">
        <v>45537.911432060188</v>
      </c>
      <c r="B963" s="1">
        <v>18328.997139999999</v>
      </c>
      <c r="C963" s="1">
        <v>8.5010999999999992</v>
      </c>
      <c r="D963" s="1">
        <v>8</v>
      </c>
      <c r="E963" s="1">
        <v>1</v>
      </c>
      <c r="F963" s="1">
        <v>4.1862573623657227</v>
      </c>
      <c r="G963" s="1">
        <v>17.998443603515625</v>
      </c>
      <c r="H963" s="1">
        <v>4.5693323381485476</v>
      </c>
      <c r="I963" s="1">
        <v>1.0509845018386801</v>
      </c>
      <c r="J963" s="1">
        <v>17.415582471513911</v>
      </c>
      <c r="K963" s="1">
        <v>4.21260690689087</v>
      </c>
      <c r="N963" s="1">
        <v>3.3273989249985913E-3</v>
      </c>
      <c r="O963" s="1">
        <v>44.533783880091576</v>
      </c>
    </row>
    <row r="964" spans="1:15" x14ac:dyDescent="0.25">
      <c r="A964" s="17">
        <v>45537.91143783796</v>
      </c>
      <c r="B964" s="1">
        <v>18329.496340000002</v>
      </c>
      <c r="C964" s="1">
        <v>9.0002999999999993</v>
      </c>
      <c r="D964" s="1">
        <v>8</v>
      </c>
      <c r="E964" s="1">
        <v>1</v>
      </c>
      <c r="F964" s="1">
        <v>4.1878061294555664</v>
      </c>
      <c r="G964" s="1">
        <v>17.99847412109375</v>
      </c>
      <c r="H964" s="1">
        <v>4.5718278884887695</v>
      </c>
      <c r="I964" s="1">
        <v>1.0509845018386801</v>
      </c>
      <c r="J964" s="1">
        <v>17.426029205322266</v>
      </c>
      <c r="K964" s="1">
        <v>4.21260690689087</v>
      </c>
      <c r="N964" s="1">
        <v>3.18145751953125E-3</v>
      </c>
      <c r="O964" s="1">
        <v>44.549885214906581</v>
      </c>
    </row>
    <row r="965" spans="1:15" x14ac:dyDescent="0.25">
      <c r="A965" s="17">
        <v>45537.911443642362</v>
      </c>
      <c r="B965" s="1">
        <v>18329.99784</v>
      </c>
      <c r="C965" s="1">
        <v>9.5017999999999994</v>
      </c>
      <c r="D965" s="1">
        <v>8</v>
      </c>
      <c r="E965" s="1">
        <v>1</v>
      </c>
      <c r="F965" s="1">
        <v>4.189417839050293</v>
      </c>
      <c r="G965" s="1">
        <v>17.998512268066406</v>
      </c>
      <c r="H965" s="1">
        <v>4.5743355919226563</v>
      </c>
      <c r="I965" s="1">
        <v>1.0509845018386801</v>
      </c>
      <c r="J965" s="1">
        <v>17.436534081336312</v>
      </c>
      <c r="K965" s="1">
        <v>4.21260690689087</v>
      </c>
      <c r="N965" s="1">
        <v>3.1336689833923875E-3</v>
      </c>
      <c r="O965" s="1">
        <v>44.566059701818446</v>
      </c>
    </row>
    <row r="966" spans="1:15" x14ac:dyDescent="0.25">
      <c r="A966" s="17">
        <v>45537.911449421292</v>
      </c>
      <c r="B966" s="1">
        <v>18330.497139999999</v>
      </c>
      <c r="C966" s="1">
        <v>10.001099999999999</v>
      </c>
      <c r="D966" s="1">
        <v>8</v>
      </c>
      <c r="E966" s="1">
        <v>1</v>
      </c>
      <c r="F966" s="1">
        <v>4.1907587051391602</v>
      </c>
      <c r="G966" s="1">
        <v>17.998443603515625</v>
      </c>
      <c r="H966" s="1">
        <v>4.5768322944641113</v>
      </c>
      <c r="I966" s="1">
        <v>1.0509845018386801</v>
      </c>
      <c r="J966" s="1">
        <v>17.446992874145508</v>
      </c>
      <c r="K966" s="1">
        <v>4.21260690689087</v>
      </c>
      <c r="N966" s="1">
        <v>3.086090087890625E-3</v>
      </c>
      <c r="O966" s="1">
        <v>44.570468192041062</v>
      </c>
    </row>
    <row r="967" spans="1:15" x14ac:dyDescent="0.25">
      <c r="A967" s="17">
        <v>45537.911449444444</v>
      </c>
      <c r="B967" s="1">
        <v>18330.49914</v>
      </c>
      <c r="C967" s="1">
        <v>10.0031</v>
      </c>
      <c r="D967" s="1">
        <v>8</v>
      </c>
      <c r="E967" s="1">
        <v>1</v>
      </c>
      <c r="F967" s="1">
        <v>4.1907873153686523</v>
      </c>
      <c r="G967" s="1">
        <v>17.9984130859375</v>
      </c>
      <c r="H967" s="1">
        <v>4.5768322944641113</v>
      </c>
      <c r="I967" s="1">
        <v>1.0509845018386801</v>
      </c>
      <c r="J967" s="1">
        <v>17.446992874145508</v>
      </c>
      <c r="K967" s="1">
        <v>4.21260690689087</v>
      </c>
      <c r="N967" s="1">
        <v>3.0857527229670193E-3</v>
      </c>
      <c r="O967" s="1">
        <v>44.570485854261506</v>
      </c>
    </row>
    <row r="968" spans="1:15" x14ac:dyDescent="0.25">
      <c r="A968" s="17">
        <v>45537.911681457175</v>
      </c>
      <c r="B968" s="1">
        <v>18350.542579999998</v>
      </c>
      <c r="C968" s="1">
        <v>20.001100000000001</v>
      </c>
      <c r="D968" s="1">
        <v>9</v>
      </c>
      <c r="E968" s="1">
        <v>1</v>
      </c>
      <c r="F968" s="1">
        <v>4.0146722793579102</v>
      </c>
      <c r="G968" s="1">
        <v>0</v>
      </c>
      <c r="H968" s="1">
        <v>4.5768489837646484</v>
      </c>
      <c r="I968" s="1">
        <v>1.0509845018386801</v>
      </c>
      <c r="J968" s="1">
        <v>17.447065353393555</v>
      </c>
      <c r="K968" s="1">
        <v>4.21260690689087</v>
      </c>
      <c r="N968" s="1">
        <v>-2.956390380859375E-4</v>
      </c>
      <c r="O968" s="1">
        <v>44.747520000000002</v>
      </c>
    </row>
    <row r="969" spans="1:15" x14ac:dyDescent="0.25">
      <c r="A969" s="17">
        <v>45537.911912949072</v>
      </c>
      <c r="B969" s="1">
        <v>18370.54348</v>
      </c>
      <c r="C969" s="1">
        <v>40.002000000000002</v>
      </c>
      <c r="D969" s="1">
        <v>9</v>
      </c>
      <c r="E969" s="1">
        <v>1</v>
      </c>
      <c r="F969" s="1">
        <v>4.0119924545288086</v>
      </c>
      <c r="G969" s="1">
        <v>0</v>
      </c>
      <c r="H969" s="1">
        <v>4.5768489837646484</v>
      </c>
      <c r="I969" s="1">
        <v>1.0509845018386801</v>
      </c>
      <c r="J969" s="1">
        <v>17.447065353393555</v>
      </c>
      <c r="K969" s="1">
        <v>4.21260690689087</v>
      </c>
      <c r="N969" s="1">
        <v>-3.4332275390625E-5</v>
      </c>
      <c r="O969" s="1">
        <v>44.796863309185923</v>
      </c>
    </row>
    <row r="970" spans="1:15" x14ac:dyDescent="0.25">
      <c r="A970" s="17">
        <v>45537.912144430557</v>
      </c>
      <c r="B970" s="1">
        <v>18390.54348</v>
      </c>
      <c r="C970" s="1">
        <v>60.002000000000002</v>
      </c>
      <c r="D970" s="1">
        <v>9</v>
      </c>
      <c r="E970" s="1">
        <v>1</v>
      </c>
      <c r="F970" s="1">
        <v>4.0113649368286133</v>
      </c>
      <c r="G970" s="1">
        <v>0</v>
      </c>
      <c r="H970" s="1">
        <v>4.5768489837646484</v>
      </c>
      <c r="I970" s="1">
        <v>1.0509845018386801</v>
      </c>
      <c r="J970" s="1">
        <v>17.447065353393555</v>
      </c>
      <c r="K970" s="1">
        <v>4.21260690689087</v>
      </c>
      <c r="N970" s="1">
        <v>4.00543212890625E-5</v>
      </c>
      <c r="O970" s="1">
        <v>44.787849471340181</v>
      </c>
    </row>
    <row r="971" spans="1:15" x14ac:dyDescent="0.25">
      <c r="A971" s="17">
        <v>45537.912375894673</v>
      </c>
      <c r="B971" s="1">
        <v>18410.541979999998</v>
      </c>
      <c r="C971" s="1">
        <v>80.000500000000002</v>
      </c>
      <c r="D971" s="1">
        <v>9</v>
      </c>
      <c r="E971" s="1">
        <v>1</v>
      </c>
      <c r="F971" s="1">
        <v>4.011073112487793</v>
      </c>
      <c r="G971" s="1">
        <v>0</v>
      </c>
      <c r="H971" s="1">
        <v>4.5768489837646484</v>
      </c>
      <c r="I971" s="1">
        <v>1.0509845018386801</v>
      </c>
      <c r="J971" s="1">
        <v>17.447065353393555</v>
      </c>
      <c r="K971" s="1">
        <v>4.21260690689087</v>
      </c>
      <c r="N971" s="1">
        <v>5.340576171875E-5</v>
      </c>
      <c r="O971" s="1">
        <v>44.786155709152858</v>
      </c>
    </row>
    <row r="972" spans="1:15" x14ac:dyDescent="0.25">
      <c r="A972" s="17">
        <v>45537.912607372687</v>
      </c>
      <c r="B972" s="1">
        <v>18430.541679999998</v>
      </c>
      <c r="C972" s="1">
        <v>100.00020000000001</v>
      </c>
      <c r="D972" s="1">
        <v>9</v>
      </c>
      <c r="E972" s="1">
        <v>1</v>
      </c>
      <c r="F972" s="1">
        <v>4.0107717514038086</v>
      </c>
      <c r="G972" s="1">
        <v>0</v>
      </c>
      <c r="H972" s="1">
        <v>4.5768489837646484</v>
      </c>
      <c r="I972" s="1">
        <v>1.0509845018386801</v>
      </c>
      <c r="J972" s="1">
        <v>17.447065353393555</v>
      </c>
      <c r="K972" s="1">
        <v>4.21260690689087</v>
      </c>
      <c r="N972" s="1">
        <v>-9.918212890625E-5</v>
      </c>
      <c r="O972" s="1">
        <v>44.720062586331558</v>
      </c>
    </row>
    <row r="973" spans="1:15" x14ac:dyDescent="0.25">
      <c r="A973" s="17">
        <v>45537.912838872682</v>
      </c>
      <c r="B973" s="1">
        <v>18450.543279999998</v>
      </c>
      <c r="C973" s="1">
        <v>120.0018</v>
      </c>
      <c r="D973" s="1">
        <v>9</v>
      </c>
      <c r="E973" s="1">
        <v>1</v>
      </c>
      <c r="F973" s="1">
        <v>4.0105600357055664</v>
      </c>
      <c r="G973" s="1">
        <v>0</v>
      </c>
      <c r="H973" s="1">
        <v>4.5768489837646484</v>
      </c>
      <c r="I973" s="1">
        <v>1.0509845018386801</v>
      </c>
      <c r="J973" s="1">
        <v>17.447065353393555</v>
      </c>
      <c r="K973" s="1">
        <v>4.21260690689087</v>
      </c>
      <c r="N973" s="1">
        <v>5.340576171875E-5</v>
      </c>
      <c r="O973" s="1">
        <v>44.740646259392385</v>
      </c>
    </row>
    <row r="974" spans="1:15" x14ac:dyDescent="0.25">
      <c r="A974" s="17">
        <v>45537.913070355324</v>
      </c>
      <c r="B974" s="1">
        <v>18470.543379999999</v>
      </c>
      <c r="C974" s="1">
        <v>140.00190000000001</v>
      </c>
      <c r="D974" s="1">
        <v>9</v>
      </c>
      <c r="E974" s="1">
        <v>1</v>
      </c>
      <c r="F974" s="1">
        <v>4.0103769302368164</v>
      </c>
      <c r="G974" s="1">
        <v>0</v>
      </c>
      <c r="H974" s="1">
        <v>4.5768489837646484</v>
      </c>
      <c r="I974" s="1">
        <v>1.0509845018386801</v>
      </c>
      <c r="J974" s="1">
        <v>17.447065353393555</v>
      </c>
      <c r="K974" s="1">
        <v>4.21260690689087</v>
      </c>
      <c r="N974" s="1">
        <v>0</v>
      </c>
      <c r="O974" s="1">
        <v>44.708030700683594</v>
      </c>
    </row>
    <row r="975" spans="1:15" x14ac:dyDescent="0.25">
      <c r="A975" s="17">
        <v>45537.913301819441</v>
      </c>
      <c r="B975" s="1">
        <v>18490.541880000001</v>
      </c>
      <c r="C975" s="1">
        <v>160.00040000000001</v>
      </c>
      <c r="D975" s="1">
        <v>9</v>
      </c>
      <c r="E975" s="1">
        <v>1</v>
      </c>
      <c r="F975" s="1">
        <v>4.0102739334106445</v>
      </c>
      <c r="G975" s="1">
        <v>0</v>
      </c>
      <c r="H975" s="1">
        <v>4.5768489837646484</v>
      </c>
      <c r="I975" s="1">
        <v>1.0509845018386801</v>
      </c>
      <c r="J975" s="1">
        <v>17.447065353393555</v>
      </c>
      <c r="K975" s="1">
        <v>4.21260690689087</v>
      </c>
      <c r="N975" s="1">
        <v>-5.7220458984375E-6</v>
      </c>
      <c r="O975" s="1">
        <v>44.694309234619141</v>
      </c>
    </row>
    <row r="976" spans="1:15" x14ac:dyDescent="0.25">
      <c r="A976" s="17">
        <v>45537.913533309023</v>
      </c>
      <c r="B976" s="1">
        <v>18510.542579999998</v>
      </c>
      <c r="C976" s="1">
        <v>180.00110000000001</v>
      </c>
      <c r="D976" s="1">
        <v>9</v>
      </c>
      <c r="E976" s="1">
        <v>1</v>
      </c>
      <c r="F976" s="1">
        <v>4.0100812911987305</v>
      </c>
      <c r="G976" s="1">
        <v>0</v>
      </c>
      <c r="H976" s="1">
        <v>4.5768489837646484</v>
      </c>
      <c r="I976" s="1">
        <v>1.0509845018386801</v>
      </c>
      <c r="J976" s="1">
        <v>17.447065353393555</v>
      </c>
      <c r="K976" s="1">
        <v>4.21260690689087</v>
      </c>
      <c r="N976" s="1">
        <v>3.24249267578125E-5</v>
      </c>
      <c r="O976" s="1">
        <v>44.666858810343022</v>
      </c>
    </row>
    <row r="977" spans="1:15" x14ac:dyDescent="0.25">
      <c r="A977" s="17">
        <v>45537.913764792822</v>
      </c>
      <c r="B977" s="1">
        <v>18530.54278</v>
      </c>
      <c r="C977" s="1">
        <v>200.00129999999999</v>
      </c>
      <c r="D977" s="1">
        <v>9</v>
      </c>
      <c r="E977" s="1">
        <v>1</v>
      </c>
      <c r="F977" s="1">
        <v>4.0097970962524414</v>
      </c>
      <c r="G977" s="1">
        <v>0</v>
      </c>
      <c r="H977" s="1">
        <v>4.5768489837646484</v>
      </c>
      <c r="I977" s="1">
        <v>1.0509845018386801</v>
      </c>
      <c r="J977" s="1">
        <v>17.447065353393555</v>
      </c>
      <c r="K977" s="1">
        <v>4.21260690689087</v>
      </c>
      <c r="N977" s="1">
        <v>-7.62939453125E-6</v>
      </c>
      <c r="O977" s="1">
        <v>44.662151336669922</v>
      </c>
    </row>
    <row r="978" spans="1:15" x14ac:dyDescent="0.25">
      <c r="A978" s="17">
        <v>45537.913996265044</v>
      </c>
      <c r="B978" s="1">
        <v>18550.541979999998</v>
      </c>
      <c r="C978" s="1">
        <v>220.00049999999999</v>
      </c>
      <c r="D978" s="1">
        <v>9</v>
      </c>
      <c r="E978" s="1">
        <v>1</v>
      </c>
      <c r="F978" s="1">
        <v>4.009739875793457</v>
      </c>
      <c r="G978" s="1">
        <v>0</v>
      </c>
      <c r="H978" s="1">
        <v>4.5768489837646484</v>
      </c>
      <c r="I978" s="1">
        <v>1.0509845018386801</v>
      </c>
      <c r="J978" s="1">
        <v>17.447065353393555</v>
      </c>
      <c r="K978" s="1">
        <v>4.21260690689087</v>
      </c>
      <c r="N978" s="1">
        <v>-1.52587890625E-5</v>
      </c>
      <c r="O978" s="1">
        <v>44.658798234539617</v>
      </c>
    </row>
    <row r="979" spans="1:15" x14ac:dyDescent="0.25">
      <c r="A979" s="17">
        <v>45537.914227761576</v>
      </c>
      <c r="B979" s="1">
        <v>18570.543279999998</v>
      </c>
      <c r="C979" s="1">
        <v>240.0018</v>
      </c>
      <c r="D979" s="1">
        <v>9</v>
      </c>
      <c r="E979" s="1">
        <v>1</v>
      </c>
      <c r="F979" s="1">
        <v>4.0096464157104492</v>
      </c>
      <c r="G979" s="1">
        <v>0</v>
      </c>
      <c r="H979" s="1">
        <v>4.5768489837646484</v>
      </c>
      <c r="I979" s="1">
        <v>1.0509845018386801</v>
      </c>
      <c r="J979" s="1">
        <v>17.447065353393555</v>
      </c>
      <c r="K979" s="1">
        <v>4.21260690689087</v>
      </c>
      <c r="N979" s="1">
        <v>1.087188720703125E-4</v>
      </c>
      <c r="O979" s="1">
        <v>44.613277435302734</v>
      </c>
    </row>
    <row r="980" spans="1:15" x14ac:dyDescent="0.25">
      <c r="A980" s="17">
        <v>45537.914459245367</v>
      </c>
      <c r="B980" s="1">
        <v>18590.54348</v>
      </c>
      <c r="C980" s="1">
        <v>260.00200000000001</v>
      </c>
      <c r="D980" s="1">
        <v>9</v>
      </c>
      <c r="E980" s="1">
        <v>1</v>
      </c>
      <c r="F980" s="1">
        <v>4.0096197128295898</v>
      </c>
      <c r="G980" s="1">
        <v>0</v>
      </c>
      <c r="H980" s="1">
        <v>4.5768489837646484</v>
      </c>
      <c r="I980" s="1">
        <v>1.0509845018386801</v>
      </c>
      <c r="J980" s="1">
        <v>17.447065353393555</v>
      </c>
      <c r="K980" s="1">
        <v>4.21260690689087</v>
      </c>
      <c r="N980" s="1">
        <v>1.52587890625E-5</v>
      </c>
      <c r="O980" s="1">
        <v>44.635192761518212</v>
      </c>
    </row>
    <row r="981" spans="1:15" x14ac:dyDescent="0.25">
      <c r="A981" s="17">
        <v>45537.914690728008</v>
      </c>
      <c r="B981" s="1">
        <v>18610.543579999998</v>
      </c>
      <c r="C981" s="1">
        <v>280.00209999999998</v>
      </c>
      <c r="D981" s="1">
        <v>9</v>
      </c>
      <c r="E981" s="1">
        <v>1</v>
      </c>
      <c r="F981" s="1">
        <v>4.0095376968383789</v>
      </c>
      <c r="G981" s="1">
        <v>0</v>
      </c>
      <c r="H981" s="1">
        <v>4.5768489837646484</v>
      </c>
      <c r="I981" s="1">
        <v>1.0509845018386801</v>
      </c>
      <c r="J981" s="1">
        <v>17.447065353393555</v>
      </c>
      <c r="K981" s="1">
        <v>4.21260690689087</v>
      </c>
      <c r="N981" s="1">
        <v>-7.05718994140625E-5</v>
      </c>
      <c r="O981" s="1">
        <v>44.582317352294922</v>
      </c>
    </row>
    <row r="982" spans="1:15" x14ac:dyDescent="0.25">
      <c r="A982" s="17">
        <v>45537.914922190968</v>
      </c>
      <c r="B982" s="1">
        <v>18630.541979999998</v>
      </c>
      <c r="C982" s="1">
        <v>300.00049999999999</v>
      </c>
      <c r="D982" s="1">
        <v>9</v>
      </c>
      <c r="E982" s="1">
        <v>1</v>
      </c>
      <c r="F982" s="1">
        <v>4.009434700012207</v>
      </c>
      <c r="G982" s="1">
        <v>0</v>
      </c>
      <c r="H982" s="1">
        <v>4.5768489837646484</v>
      </c>
      <c r="I982" s="1">
        <v>1.0509845018386801</v>
      </c>
      <c r="J982" s="1">
        <v>17.447065353393555</v>
      </c>
      <c r="K982" s="1">
        <v>4.21260690689087</v>
      </c>
      <c r="N982" s="1">
        <v>5.53131103515625E-5</v>
      </c>
      <c r="O982" s="1">
        <v>44.644245147705078</v>
      </c>
    </row>
    <row r="983" spans="1:15" x14ac:dyDescent="0.25">
      <c r="A983" s="17">
        <v>45537.915153688657</v>
      </c>
      <c r="B983" s="1">
        <v>18650.543379999999</v>
      </c>
      <c r="C983" s="1">
        <v>320.00189999999998</v>
      </c>
      <c r="D983" s="1">
        <v>9</v>
      </c>
      <c r="E983" s="1">
        <v>1</v>
      </c>
      <c r="F983" s="1">
        <v>4.0093965530395508</v>
      </c>
      <c r="G983" s="1">
        <v>0</v>
      </c>
      <c r="H983" s="1">
        <v>4.5768489837646484</v>
      </c>
      <c r="I983" s="1">
        <v>1.0509845018386801</v>
      </c>
      <c r="J983" s="1">
        <v>17.447065353393555</v>
      </c>
      <c r="K983" s="1">
        <v>4.21260690689087</v>
      </c>
      <c r="N983" s="1">
        <v>-9.5367431640625E-6</v>
      </c>
      <c r="O983" s="1">
        <v>44.602569788440334</v>
      </c>
    </row>
    <row r="984" spans="1:15" x14ac:dyDescent="0.25">
      <c r="A984" s="17">
        <v>45537.91538515393</v>
      </c>
      <c r="B984" s="1">
        <v>18670.541979999998</v>
      </c>
      <c r="C984" s="1">
        <v>340.00049999999999</v>
      </c>
      <c r="D984" s="1">
        <v>9</v>
      </c>
      <c r="E984" s="1">
        <v>1</v>
      </c>
      <c r="F984" s="1">
        <v>4.0095281600952148</v>
      </c>
      <c r="G984" s="1">
        <v>0</v>
      </c>
      <c r="H984" s="1">
        <v>4.5768489837646484</v>
      </c>
      <c r="I984" s="1">
        <v>1.0509845018386801</v>
      </c>
      <c r="J984" s="1">
        <v>17.447065353393555</v>
      </c>
      <c r="K984" s="1">
        <v>4.21260690689087</v>
      </c>
      <c r="N984" s="1">
        <v>5.340576171875E-5</v>
      </c>
      <c r="O984" s="1">
        <v>44.590988159179688</v>
      </c>
    </row>
    <row r="985" spans="1:15" x14ac:dyDescent="0.25">
      <c r="A985" s="17">
        <v>45537.915616652775</v>
      </c>
      <c r="B985" s="1">
        <v>18690.54348</v>
      </c>
      <c r="C985" s="1">
        <v>360.00200000000001</v>
      </c>
      <c r="D985" s="1">
        <v>9</v>
      </c>
      <c r="E985" s="1">
        <v>1</v>
      </c>
      <c r="F985" s="1">
        <v>4.0094881057739258</v>
      </c>
      <c r="G985" s="1">
        <v>0</v>
      </c>
      <c r="H985" s="1">
        <v>4.5768489837646484</v>
      </c>
      <c r="I985" s="1">
        <v>1.0509845018386801</v>
      </c>
      <c r="J985" s="1">
        <v>17.447065353393555</v>
      </c>
      <c r="K985" s="1">
        <v>4.21260690689087</v>
      </c>
      <c r="N985" s="1">
        <v>2.47955322265625E-5</v>
      </c>
      <c r="O985" s="1">
        <v>44.605583117948647</v>
      </c>
    </row>
    <row r="986" spans="1:15" x14ac:dyDescent="0.25">
      <c r="A986" s="17">
        <v>45537.91584813426</v>
      </c>
      <c r="B986" s="1">
        <v>18710.54348</v>
      </c>
      <c r="C986" s="1">
        <v>380.00200000000001</v>
      </c>
      <c r="D986" s="1">
        <v>9</v>
      </c>
      <c r="E986" s="1">
        <v>1</v>
      </c>
      <c r="F986" s="1">
        <v>4.009434700012207</v>
      </c>
      <c r="G986" s="1">
        <v>0</v>
      </c>
      <c r="H986" s="1">
        <v>4.5768489837646484</v>
      </c>
      <c r="I986" s="1">
        <v>1.0509845018386801</v>
      </c>
      <c r="J986" s="1">
        <v>17.447065353393555</v>
      </c>
      <c r="K986" s="1">
        <v>4.21260690689087</v>
      </c>
      <c r="N986" s="1">
        <v>-8.58306884765625E-5</v>
      </c>
      <c r="O986" s="1">
        <v>44.572437452106477</v>
      </c>
    </row>
    <row r="987" spans="1:15" x14ac:dyDescent="0.25">
      <c r="A987" s="17">
        <v>45537.916079608796</v>
      </c>
      <c r="B987" s="1">
        <v>18730.542880000001</v>
      </c>
      <c r="C987" s="1">
        <v>400.00139999999999</v>
      </c>
      <c r="D987" s="1">
        <v>9</v>
      </c>
      <c r="E987" s="1">
        <v>1</v>
      </c>
      <c r="F987" s="1">
        <v>4.0093965530395508</v>
      </c>
      <c r="G987" s="1">
        <v>0</v>
      </c>
      <c r="H987" s="1">
        <v>4.5768489837646484</v>
      </c>
      <c r="I987" s="1">
        <v>1.0509845018386801</v>
      </c>
      <c r="J987" s="1">
        <v>17.447065353393555</v>
      </c>
      <c r="K987" s="1">
        <v>4.21260690689087</v>
      </c>
      <c r="N987" s="1">
        <v>-9.72747802734375E-5</v>
      </c>
      <c r="O987" s="1">
        <v>44.558368682861328</v>
      </c>
    </row>
    <row r="988" spans="1:15" x14ac:dyDescent="0.25">
      <c r="A988" s="17">
        <v>45537.916311079862</v>
      </c>
      <c r="B988" s="1">
        <v>18750.541979999998</v>
      </c>
      <c r="C988" s="1">
        <v>420.00049999999999</v>
      </c>
      <c r="D988" s="1">
        <v>9</v>
      </c>
      <c r="E988" s="1">
        <v>1</v>
      </c>
      <c r="F988" s="1">
        <v>4.009434700012207</v>
      </c>
      <c r="G988" s="1">
        <v>0</v>
      </c>
      <c r="H988" s="1">
        <v>4.5768489837646484</v>
      </c>
      <c r="I988" s="1">
        <v>1.0509845018386801</v>
      </c>
      <c r="J988" s="1">
        <v>17.447065353393555</v>
      </c>
      <c r="K988" s="1">
        <v>4.21260690689087</v>
      </c>
      <c r="N988" s="1">
        <v>1.049041748046875E-4</v>
      </c>
      <c r="O988" s="1">
        <v>44.539436340332031</v>
      </c>
    </row>
    <row r="989" spans="1:15" x14ac:dyDescent="0.25">
      <c r="A989" s="17">
        <v>45537.916542569445</v>
      </c>
      <c r="B989" s="1">
        <v>18770.542679999999</v>
      </c>
      <c r="C989" s="1">
        <v>440.00119999999998</v>
      </c>
      <c r="D989" s="1">
        <v>9</v>
      </c>
      <c r="E989" s="1">
        <v>1</v>
      </c>
      <c r="F989" s="1">
        <v>4.0093603134155273</v>
      </c>
      <c r="G989" s="1">
        <v>0</v>
      </c>
      <c r="H989" s="1">
        <v>4.5768489837646484</v>
      </c>
      <c r="I989" s="1">
        <v>1.0509845018386801</v>
      </c>
      <c r="J989" s="1">
        <v>17.447065353393555</v>
      </c>
      <c r="K989" s="1">
        <v>4.21260690689087</v>
      </c>
      <c r="N989" s="1">
        <v>4.00543212890625E-5</v>
      </c>
      <c r="O989" s="1">
        <v>44.610759735107422</v>
      </c>
    </row>
    <row r="990" spans="1:15" x14ac:dyDescent="0.25">
      <c r="A990" s="17">
        <v>45537.916774050922</v>
      </c>
      <c r="B990" s="1">
        <v>18790.542679999999</v>
      </c>
      <c r="C990" s="1">
        <v>460.00119999999998</v>
      </c>
      <c r="D990" s="1">
        <v>9</v>
      </c>
      <c r="E990" s="1">
        <v>1</v>
      </c>
      <c r="F990" s="1">
        <v>4.0092229843139648</v>
      </c>
      <c r="G990" s="1">
        <v>0</v>
      </c>
      <c r="H990" s="1">
        <v>4.5768489837646484</v>
      </c>
      <c r="I990" s="1">
        <v>1.0509845018386801</v>
      </c>
      <c r="J990" s="1">
        <v>17.447065353393555</v>
      </c>
      <c r="K990" s="1">
        <v>4.21260690689087</v>
      </c>
      <c r="N990" s="1">
        <v>2.09808349609375E-5</v>
      </c>
      <c r="O990" s="1">
        <v>44.550182645414743</v>
      </c>
    </row>
    <row r="991" spans="1:15" x14ac:dyDescent="0.25">
      <c r="A991" s="17">
        <v>45537.91700553125</v>
      </c>
      <c r="B991" s="1">
        <v>18810.542579999998</v>
      </c>
      <c r="C991" s="1">
        <v>480.00110000000001</v>
      </c>
      <c r="D991" s="1">
        <v>9</v>
      </c>
      <c r="E991" s="1">
        <v>1</v>
      </c>
      <c r="F991" s="1">
        <v>4.0090703964233398</v>
      </c>
      <c r="G991" s="1">
        <v>0</v>
      </c>
      <c r="H991" s="1">
        <v>4.5768489837646484</v>
      </c>
      <c r="I991" s="1">
        <v>1.0509845018386801</v>
      </c>
      <c r="J991" s="1">
        <v>17.447065353393555</v>
      </c>
      <c r="K991" s="1">
        <v>4.21260690689087</v>
      </c>
      <c r="N991" s="1">
        <v>-7.43865966796875E-5</v>
      </c>
      <c r="O991" s="1">
        <v>44.553165420875473</v>
      </c>
    </row>
    <row r="992" spans="1:15" x14ac:dyDescent="0.25">
      <c r="A992" s="17">
        <v>45537.917237023146</v>
      </c>
      <c r="B992" s="1">
        <v>18830.54348</v>
      </c>
      <c r="C992" s="1">
        <v>500.00200000000001</v>
      </c>
      <c r="D992" s="1">
        <v>9</v>
      </c>
      <c r="E992" s="1">
        <v>1</v>
      </c>
      <c r="F992" s="1">
        <v>4.0090703964233398</v>
      </c>
      <c r="G992" s="1">
        <v>0</v>
      </c>
      <c r="H992" s="1">
        <v>4.5768489837646484</v>
      </c>
      <c r="I992" s="1">
        <v>1.0509845018386801</v>
      </c>
      <c r="J992" s="1">
        <v>17.447065353393555</v>
      </c>
      <c r="K992" s="1">
        <v>4.21260690689087</v>
      </c>
      <c r="N992" s="1">
        <v>-1.71661376953125E-5</v>
      </c>
      <c r="O992" s="1">
        <v>44.578132629394531</v>
      </c>
    </row>
    <row r="993" spans="1:15" x14ac:dyDescent="0.25">
      <c r="A993" s="17">
        <v>45537.917468487271</v>
      </c>
      <c r="B993" s="1">
        <v>18850.541979999998</v>
      </c>
      <c r="C993" s="1">
        <v>520.00049999999999</v>
      </c>
      <c r="D993" s="1">
        <v>9</v>
      </c>
      <c r="E993" s="1">
        <v>1</v>
      </c>
      <c r="F993" s="1">
        <v>4.009037971496582</v>
      </c>
      <c r="G993" s="1">
        <v>0</v>
      </c>
      <c r="H993" s="1">
        <v>4.5768489837646484</v>
      </c>
      <c r="I993" s="1">
        <v>1.0509845018386801</v>
      </c>
      <c r="J993" s="1">
        <v>17.447065353393555</v>
      </c>
      <c r="K993" s="1">
        <v>4.21260690689087</v>
      </c>
      <c r="N993" s="1">
        <v>-2.86102294921875E-5</v>
      </c>
      <c r="O993" s="1">
        <v>44.551502227783203</v>
      </c>
    </row>
    <row r="994" spans="1:15" x14ac:dyDescent="0.25">
      <c r="A994" s="17">
        <v>45537.917699987265</v>
      </c>
      <c r="B994" s="1">
        <v>18870.543579999998</v>
      </c>
      <c r="C994" s="1">
        <v>540.00210000000004</v>
      </c>
      <c r="D994" s="1">
        <v>9</v>
      </c>
      <c r="E994" s="1">
        <v>1</v>
      </c>
      <c r="F994" s="1">
        <v>4.0090875625610352</v>
      </c>
      <c r="G994" s="1">
        <v>0</v>
      </c>
      <c r="H994" s="1">
        <v>4.5768489837646484</v>
      </c>
      <c r="I994" s="1">
        <v>1.0509845018386801</v>
      </c>
      <c r="J994" s="1">
        <v>17.447065353393555</v>
      </c>
      <c r="K994" s="1">
        <v>4.21260690689087</v>
      </c>
      <c r="N994" s="1">
        <v>-8.58306884765625E-5</v>
      </c>
      <c r="O994" s="1">
        <v>44.534759521484375</v>
      </c>
    </row>
    <row r="995" spans="1:15" x14ac:dyDescent="0.25">
      <c r="A995" s="17">
        <v>45537.917931458331</v>
      </c>
      <c r="B995" s="1">
        <v>18890.542679999999</v>
      </c>
      <c r="C995" s="1">
        <v>560.00120000000004</v>
      </c>
      <c r="D995" s="1">
        <v>9</v>
      </c>
      <c r="E995" s="1">
        <v>1</v>
      </c>
      <c r="F995" s="1">
        <v>4.009068489074707</v>
      </c>
      <c r="G995" s="1">
        <v>0</v>
      </c>
      <c r="H995" s="1">
        <v>4.5768489837646484</v>
      </c>
      <c r="I995" s="1">
        <v>1.0509845018386801</v>
      </c>
      <c r="J995" s="1">
        <v>17.447065353393555</v>
      </c>
      <c r="K995" s="1">
        <v>4.21260690689087</v>
      </c>
      <c r="N995" s="1">
        <v>-3.814697265625E-6</v>
      </c>
      <c r="O995" s="1">
        <v>44.544151306152344</v>
      </c>
    </row>
    <row r="996" spans="1:15" x14ac:dyDescent="0.25">
      <c r="A996" s="17">
        <v>45537.918162939815</v>
      </c>
      <c r="B996" s="1">
        <v>18910.542679999999</v>
      </c>
      <c r="C996" s="1">
        <v>580.00120000000004</v>
      </c>
      <c r="D996" s="1">
        <v>9</v>
      </c>
      <c r="E996" s="1">
        <v>1</v>
      </c>
      <c r="F996" s="1">
        <v>4.0090436935424805</v>
      </c>
      <c r="G996" s="1">
        <v>0</v>
      </c>
      <c r="H996" s="1">
        <v>4.5768489837646484</v>
      </c>
      <c r="I996" s="1">
        <v>1.0509845018386801</v>
      </c>
      <c r="J996" s="1">
        <v>17.447065353393555</v>
      </c>
      <c r="K996" s="1">
        <v>4.21260690689087</v>
      </c>
      <c r="N996" s="1">
        <v>-7.62939453125E-6</v>
      </c>
      <c r="O996" s="1">
        <v>44.552829742431641</v>
      </c>
    </row>
    <row r="997" spans="1:15" x14ac:dyDescent="0.25">
      <c r="A997" s="17">
        <v>45537.91839442245</v>
      </c>
      <c r="B997" s="1">
        <v>18930.54278</v>
      </c>
      <c r="C997" s="1">
        <v>600.00130000000001</v>
      </c>
      <c r="D997" s="1">
        <v>9</v>
      </c>
      <c r="E997" s="1">
        <v>1</v>
      </c>
      <c r="F997" s="1">
        <v>4.0091142654418945</v>
      </c>
      <c r="G997" s="1">
        <v>0</v>
      </c>
      <c r="H997" s="1">
        <v>4.5768489837646484</v>
      </c>
      <c r="I997" s="1">
        <v>1.0509845018386801</v>
      </c>
      <c r="J997" s="1">
        <v>17.447065353393555</v>
      </c>
      <c r="K997" s="1">
        <v>4.21260690689087</v>
      </c>
      <c r="N997" s="1">
        <v>-2.6702880859375E-5</v>
      </c>
      <c r="O997" s="1">
        <v>44.546794891357422</v>
      </c>
    </row>
    <row r="998" spans="1:15" x14ac:dyDescent="0.25">
      <c r="A998" s="17">
        <v>45537.918625912032</v>
      </c>
      <c r="B998" s="1">
        <v>18950.54348</v>
      </c>
      <c r="C998" s="1">
        <v>620.00199999999995</v>
      </c>
      <c r="D998" s="1">
        <v>9</v>
      </c>
      <c r="E998" s="1">
        <v>1</v>
      </c>
      <c r="F998" s="1">
        <v>4.0092782974243164</v>
      </c>
      <c r="G998" s="1">
        <v>0</v>
      </c>
      <c r="H998" s="1">
        <v>4.5768489837646484</v>
      </c>
      <c r="I998" s="1">
        <v>1.0509845018386801</v>
      </c>
      <c r="J998" s="1">
        <v>17.447065353393555</v>
      </c>
      <c r="K998" s="1">
        <v>4.21260690689087</v>
      </c>
      <c r="N998" s="1">
        <v>3.4332275390625E-5</v>
      </c>
      <c r="O998" s="1">
        <v>44.53559118150487</v>
      </c>
    </row>
    <row r="999" spans="1:15" x14ac:dyDescent="0.25">
      <c r="A999" s="17">
        <v>45537.918857385419</v>
      </c>
      <c r="B999" s="1">
        <v>18970.54278</v>
      </c>
      <c r="C999" s="1">
        <v>640.00130000000001</v>
      </c>
      <c r="D999" s="1">
        <v>9</v>
      </c>
      <c r="E999" s="1">
        <v>1</v>
      </c>
      <c r="F999" s="1">
        <v>4.0091333389282227</v>
      </c>
      <c r="G999" s="1">
        <v>0</v>
      </c>
      <c r="H999" s="1">
        <v>4.5768489837646484</v>
      </c>
      <c r="I999" s="1">
        <v>1.0509845018386801</v>
      </c>
      <c r="J999" s="1">
        <v>17.447065353393555</v>
      </c>
      <c r="K999" s="1">
        <v>4.21260690689087</v>
      </c>
      <c r="N999" s="1">
        <v>4.76837158203125E-5</v>
      </c>
      <c r="O999" s="1">
        <v>44.530075100823417</v>
      </c>
    </row>
    <row r="1000" spans="1:15" x14ac:dyDescent="0.25">
      <c r="A1000" s="17">
        <v>45537.919088864583</v>
      </c>
      <c r="B1000" s="1">
        <v>18990.542579999998</v>
      </c>
      <c r="C1000" s="1">
        <v>660.00109999999995</v>
      </c>
      <c r="D1000" s="1">
        <v>9</v>
      </c>
      <c r="E1000" s="1">
        <v>1</v>
      </c>
      <c r="F1000" s="1">
        <v>4.0091562271118164</v>
      </c>
      <c r="G1000" s="1">
        <v>0</v>
      </c>
      <c r="H1000" s="1">
        <v>4.5768489837646484</v>
      </c>
      <c r="I1000" s="1">
        <v>1.0509845018386801</v>
      </c>
      <c r="J1000" s="1">
        <v>17.447065353393555</v>
      </c>
      <c r="K1000" s="1">
        <v>4.21260690689087</v>
      </c>
      <c r="N1000" s="1">
        <v>-9.1552734375E-5</v>
      </c>
      <c r="O1000" s="1">
        <v>44.532230366420642</v>
      </c>
    </row>
    <row r="1001" spans="1:15" x14ac:dyDescent="0.25">
      <c r="A1001" s="17">
        <v>45537.919320355322</v>
      </c>
      <c r="B1001" s="1">
        <v>19010.543379999999</v>
      </c>
      <c r="C1001" s="1">
        <v>680.00189999999998</v>
      </c>
      <c r="D1001" s="1">
        <v>9</v>
      </c>
      <c r="E1001" s="1">
        <v>1</v>
      </c>
      <c r="F1001" s="1">
        <v>4.0091371536254883</v>
      </c>
      <c r="G1001" s="1">
        <v>0</v>
      </c>
      <c r="H1001" s="1">
        <v>4.5768489837646484</v>
      </c>
      <c r="I1001" s="1">
        <v>1.0509845018386801</v>
      </c>
      <c r="J1001" s="1">
        <v>17.447065353393555</v>
      </c>
      <c r="K1001" s="1">
        <v>4.21260690689087</v>
      </c>
      <c r="N1001" s="1">
        <v>-7.05718994140625E-5</v>
      </c>
      <c r="O1001" s="1">
        <v>44.564063866717028</v>
      </c>
    </row>
    <row r="1002" spans="1:15" x14ac:dyDescent="0.25">
      <c r="A1002" s="17">
        <v>45537.919551828702</v>
      </c>
      <c r="B1002" s="1">
        <v>19030.542679999999</v>
      </c>
      <c r="C1002" s="1">
        <v>700.00120000000004</v>
      </c>
      <c r="D1002" s="1">
        <v>9</v>
      </c>
      <c r="E1002" s="1">
        <v>1</v>
      </c>
      <c r="F1002" s="1">
        <v>4.0092287063598633</v>
      </c>
      <c r="G1002" s="1">
        <v>0</v>
      </c>
      <c r="H1002" s="1">
        <v>4.5768489837646484</v>
      </c>
      <c r="I1002" s="1">
        <v>1.0509845018386801</v>
      </c>
      <c r="J1002" s="1">
        <v>17.447065353393555</v>
      </c>
      <c r="K1002" s="1">
        <v>4.21260690689087</v>
      </c>
      <c r="N1002" s="1">
        <v>1.33514404296875E-5</v>
      </c>
      <c r="O1002" s="1">
        <v>44.523208822448254</v>
      </c>
    </row>
    <row r="1003" spans="1:15" x14ac:dyDescent="0.25">
      <c r="A1003" s="17">
        <v>45537.919783319441</v>
      </c>
      <c r="B1003" s="1">
        <v>19050.54348</v>
      </c>
      <c r="C1003" s="1">
        <v>720.00199999999995</v>
      </c>
      <c r="D1003" s="1">
        <v>9</v>
      </c>
      <c r="E1003" s="1">
        <v>1</v>
      </c>
      <c r="F1003" s="1">
        <v>4.0091695785522461</v>
      </c>
      <c r="G1003" s="1">
        <v>0</v>
      </c>
      <c r="H1003" s="1">
        <v>4.5768489837646484</v>
      </c>
      <c r="I1003" s="1">
        <v>1.0509845018386801</v>
      </c>
      <c r="J1003" s="1">
        <v>17.447065353393555</v>
      </c>
      <c r="K1003" s="1">
        <v>4.21260690689087</v>
      </c>
      <c r="N1003" s="1">
        <v>6.866455078125E-5</v>
      </c>
      <c r="O1003" s="1">
        <v>44.556674789950385</v>
      </c>
    </row>
    <row r="1004" spans="1:15" x14ac:dyDescent="0.25">
      <c r="A1004" s="17">
        <v>45537.92001479282</v>
      </c>
      <c r="B1004" s="1">
        <v>19070.54278</v>
      </c>
      <c r="C1004" s="1">
        <v>740.00130000000001</v>
      </c>
      <c r="D1004" s="1">
        <v>9</v>
      </c>
      <c r="E1004" s="1">
        <v>1</v>
      </c>
      <c r="F1004" s="1">
        <v>4.0089597702026367</v>
      </c>
      <c r="G1004" s="1">
        <v>0</v>
      </c>
      <c r="H1004" s="1">
        <v>4.5768489837646484</v>
      </c>
      <c r="I1004" s="1">
        <v>1.0509845018386801</v>
      </c>
      <c r="J1004" s="1">
        <v>17.447065353393555</v>
      </c>
      <c r="K1004" s="1">
        <v>4.21260690689087</v>
      </c>
      <c r="N1004" s="1">
        <v>-9.5367431640625E-5</v>
      </c>
      <c r="O1004" s="1">
        <v>44.507297515869141</v>
      </c>
    </row>
    <row r="1005" spans="1:15" x14ac:dyDescent="0.25">
      <c r="A1005" s="17">
        <v>45537.920246263886</v>
      </c>
      <c r="B1005" s="1">
        <v>19090.541880000001</v>
      </c>
      <c r="C1005" s="1">
        <v>760.00040000000001</v>
      </c>
      <c r="D1005" s="1">
        <v>9</v>
      </c>
      <c r="E1005" s="1">
        <v>1</v>
      </c>
      <c r="F1005" s="1">
        <v>4.0089559555053711</v>
      </c>
      <c r="G1005" s="1">
        <v>0</v>
      </c>
      <c r="H1005" s="1">
        <v>4.5768489837646484</v>
      </c>
      <c r="I1005" s="1">
        <v>1.0509845018386801</v>
      </c>
      <c r="J1005" s="1">
        <v>17.447065353393555</v>
      </c>
      <c r="K1005" s="1">
        <v>4.21260690689087</v>
      </c>
      <c r="N1005" s="1">
        <v>-1.52587890625E-5</v>
      </c>
      <c r="O1005" s="1">
        <v>44.500434909802856</v>
      </c>
    </row>
    <row r="1006" spans="1:15" x14ac:dyDescent="0.25">
      <c r="A1006" s="17">
        <v>45537.920477756947</v>
      </c>
      <c r="B1006" s="1">
        <v>19110.542880000001</v>
      </c>
      <c r="C1006" s="1">
        <v>780.00139999999999</v>
      </c>
      <c r="D1006" s="1">
        <v>9</v>
      </c>
      <c r="E1006" s="1">
        <v>1</v>
      </c>
      <c r="F1006" s="1">
        <v>4.0088815689086914</v>
      </c>
      <c r="G1006" s="1">
        <v>0</v>
      </c>
      <c r="H1006" s="1">
        <v>4.5768489837646484</v>
      </c>
      <c r="I1006" s="1">
        <v>1.0509845018386801</v>
      </c>
      <c r="J1006" s="1">
        <v>17.447065353393555</v>
      </c>
      <c r="K1006" s="1">
        <v>4.21260690689087</v>
      </c>
      <c r="N1006" s="1">
        <v>-2.47955322265625E-5</v>
      </c>
      <c r="O1006" s="1">
        <v>44.493572235107422</v>
      </c>
    </row>
    <row r="1007" spans="1:15" x14ac:dyDescent="0.25">
      <c r="A1007" s="17">
        <v>45537.920709245373</v>
      </c>
      <c r="B1007" s="1">
        <v>19130.54348</v>
      </c>
      <c r="C1007" s="1">
        <v>800.00199999999995</v>
      </c>
      <c r="D1007" s="1">
        <v>9</v>
      </c>
      <c r="E1007" s="1">
        <v>1</v>
      </c>
      <c r="F1007" s="1">
        <v>4.0089292526245117</v>
      </c>
      <c r="G1007" s="1">
        <v>0</v>
      </c>
      <c r="H1007" s="1">
        <v>4.5768489837646484</v>
      </c>
      <c r="I1007" s="1">
        <v>1.0509845018386801</v>
      </c>
      <c r="J1007" s="1">
        <v>17.447065353393555</v>
      </c>
      <c r="K1007" s="1">
        <v>4.21260690689087</v>
      </c>
      <c r="N1007" s="1">
        <v>-2.09808349609375E-5</v>
      </c>
      <c r="O1007" s="1">
        <v>44.564864755852774</v>
      </c>
    </row>
    <row r="1008" spans="1:15" x14ac:dyDescent="0.25">
      <c r="A1008" s="17">
        <v>45537.920940707176</v>
      </c>
      <c r="B1008" s="1">
        <v>19150.54178</v>
      </c>
      <c r="C1008" s="1">
        <v>820.00030000000004</v>
      </c>
      <c r="D1008" s="1">
        <v>9</v>
      </c>
      <c r="E1008" s="1">
        <v>1</v>
      </c>
      <c r="F1008" s="1">
        <v>4.008845329284668</v>
      </c>
      <c r="G1008" s="1">
        <v>0</v>
      </c>
      <c r="H1008" s="1">
        <v>4.5768489837646484</v>
      </c>
      <c r="I1008" s="1">
        <v>1.0509845018386801</v>
      </c>
      <c r="J1008" s="1">
        <v>17.447065353393555</v>
      </c>
      <c r="K1008" s="1">
        <v>4.21260690689087</v>
      </c>
      <c r="N1008" s="1">
        <v>-5.91278076171875E-5</v>
      </c>
      <c r="O1008" s="1">
        <v>44.485012054443359</v>
      </c>
    </row>
    <row r="1009" spans="1:15" x14ac:dyDescent="0.25">
      <c r="A1009" s="17">
        <v>45537.921172199072</v>
      </c>
      <c r="B1009" s="1">
        <v>19170.542679999999</v>
      </c>
      <c r="C1009" s="1">
        <v>840.00120000000004</v>
      </c>
      <c r="D1009" s="1">
        <v>9</v>
      </c>
      <c r="E1009" s="1">
        <v>1</v>
      </c>
      <c r="F1009" s="1">
        <v>4.0089349746704102</v>
      </c>
      <c r="G1009" s="1">
        <v>0</v>
      </c>
      <c r="H1009" s="1">
        <v>4.5768489837646484</v>
      </c>
      <c r="I1009" s="1">
        <v>1.0509845018386801</v>
      </c>
      <c r="J1009" s="1">
        <v>17.447065353393555</v>
      </c>
      <c r="K1009" s="1">
        <v>4.21260690689087</v>
      </c>
      <c r="N1009" s="1">
        <v>1.201629638671875E-4</v>
      </c>
      <c r="O1009" s="1">
        <v>44.489723205566406</v>
      </c>
    </row>
    <row r="1010" spans="1:15" x14ac:dyDescent="0.25">
      <c r="A1010" s="17">
        <v>45537.921403681714</v>
      </c>
      <c r="B1010" s="1">
        <v>19190.54278</v>
      </c>
      <c r="C1010" s="1">
        <v>860.00130000000001</v>
      </c>
      <c r="D1010" s="1">
        <v>9</v>
      </c>
      <c r="E1010" s="1">
        <v>1</v>
      </c>
      <c r="F1010" s="1">
        <v>4.0089960098266602</v>
      </c>
      <c r="G1010" s="1">
        <v>0</v>
      </c>
      <c r="H1010" s="1">
        <v>4.5768489837646484</v>
      </c>
      <c r="I1010" s="1">
        <v>1.0509845018386801</v>
      </c>
      <c r="J1010" s="1">
        <v>17.447065353393555</v>
      </c>
      <c r="K1010" s="1">
        <v>4.21260690689087</v>
      </c>
      <c r="N1010" s="1">
        <v>2.09808349609375E-5</v>
      </c>
      <c r="O1010" s="1">
        <v>44.495754241943359</v>
      </c>
    </row>
    <row r="1011" spans="1:15" x14ac:dyDescent="0.25">
      <c r="A1011" s="17">
        <v>45537.921635152779</v>
      </c>
      <c r="B1011" s="1">
        <v>19210.541880000001</v>
      </c>
      <c r="C1011" s="1">
        <v>880.00040000000001</v>
      </c>
      <c r="D1011" s="1">
        <v>9</v>
      </c>
      <c r="E1011" s="1">
        <v>1</v>
      </c>
      <c r="F1011" s="1">
        <v>4.0088834762573242</v>
      </c>
      <c r="G1011" s="1">
        <v>0</v>
      </c>
      <c r="H1011" s="1">
        <v>4.5768489837646484</v>
      </c>
      <c r="I1011" s="1">
        <v>1.0509845018386801</v>
      </c>
      <c r="J1011" s="1">
        <v>17.447065353393555</v>
      </c>
      <c r="K1011" s="1">
        <v>4.21260690689087</v>
      </c>
      <c r="N1011" s="1">
        <v>3.4332275390625E-5</v>
      </c>
      <c r="O1011" s="1">
        <v>44.51383200189229</v>
      </c>
    </row>
    <row r="1012" spans="1:15" x14ac:dyDescent="0.25">
      <c r="A1012" s="17">
        <v>45537.921866635414</v>
      </c>
      <c r="B1012" s="1">
        <v>19230.541979999998</v>
      </c>
      <c r="C1012" s="1">
        <v>900.00049999999999</v>
      </c>
      <c r="D1012" s="1">
        <v>9</v>
      </c>
      <c r="E1012" s="1">
        <v>1</v>
      </c>
      <c r="F1012" s="1">
        <v>4.0088663101196289</v>
      </c>
      <c r="G1012" s="1">
        <v>0</v>
      </c>
      <c r="H1012" s="1">
        <v>4.5768489837646484</v>
      </c>
      <c r="I1012" s="1">
        <v>1.0509845018386801</v>
      </c>
      <c r="J1012" s="1">
        <v>17.447065353393555</v>
      </c>
      <c r="K1012" s="1">
        <v>4.21260690689087</v>
      </c>
      <c r="N1012" s="1">
        <v>5.91278076171875E-5</v>
      </c>
      <c r="O1012" s="1">
        <v>44.529216766357422</v>
      </c>
    </row>
    <row r="1013" spans="1:15" x14ac:dyDescent="0.25">
      <c r="A1013" s="17">
        <v>45537.922098134259</v>
      </c>
      <c r="B1013" s="1">
        <v>19250.54348</v>
      </c>
      <c r="C1013" s="1">
        <v>920.00199999999995</v>
      </c>
      <c r="D1013" s="1">
        <v>9</v>
      </c>
      <c r="E1013" s="1">
        <v>1</v>
      </c>
      <c r="F1013" s="1">
        <v>4.0089330673217773</v>
      </c>
      <c r="G1013" s="1">
        <v>0</v>
      </c>
      <c r="H1013" s="1">
        <v>4.5768489837646484</v>
      </c>
      <c r="I1013" s="1">
        <v>1.0509845018386801</v>
      </c>
      <c r="J1013" s="1">
        <v>17.447065353393555</v>
      </c>
      <c r="K1013" s="1">
        <v>4.21260690689087</v>
      </c>
      <c r="N1013" s="1">
        <v>-5.53131103515625E-5</v>
      </c>
      <c r="O1013" s="1">
        <v>44.518505096435547</v>
      </c>
    </row>
    <row r="1014" spans="1:15" x14ac:dyDescent="0.25">
      <c r="A1014" s="17">
        <v>45537.922329606481</v>
      </c>
      <c r="B1014" s="1">
        <v>19270.542679999999</v>
      </c>
      <c r="C1014" s="1">
        <v>940.00120000000004</v>
      </c>
      <c r="D1014" s="1">
        <v>9</v>
      </c>
      <c r="E1014" s="1">
        <v>1</v>
      </c>
      <c r="F1014" s="1">
        <v>4.0090150833129883</v>
      </c>
      <c r="G1014" s="1">
        <v>0</v>
      </c>
      <c r="H1014" s="1">
        <v>4.5768489837646484</v>
      </c>
      <c r="I1014" s="1">
        <v>1.0509845018386801</v>
      </c>
      <c r="J1014" s="1">
        <v>17.447065353393555</v>
      </c>
      <c r="K1014" s="1">
        <v>4.21260690689087</v>
      </c>
      <c r="N1014" s="1">
        <v>-3.0517578125E-5</v>
      </c>
      <c r="O1014" s="1">
        <v>44.533061908414197</v>
      </c>
    </row>
    <row r="1015" spans="1:15" x14ac:dyDescent="0.25">
      <c r="A1015" s="17">
        <v>45537.922561086802</v>
      </c>
      <c r="B1015" s="1">
        <v>19290.542579999998</v>
      </c>
      <c r="C1015" s="1">
        <v>960.00109999999995</v>
      </c>
      <c r="D1015" s="1">
        <v>9</v>
      </c>
      <c r="E1015" s="1">
        <v>1</v>
      </c>
      <c r="F1015" s="1">
        <v>4.0090627670288086</v>
      </c>
      <c r="G1015" s="1">
        <v>0</v>
      </c>
      <c r="H1015" s="1">
        <v>4.5768489837646484</v>
      </c>
      <c r="I1015" s="1">
        <v>1.0509845018386801</v>
      </c>
      <c r="J1015" s="1">
        <v>17.447065353393555</v>
      </c>
      <c r="K1015" s="1">
        <v>4.21260690689087</v>
      </c>
      <c r="N1015" s="1">
        <v>3.814697265625E-6</v>
      </c>
      <c r="O1015" s="1">
        <v>44.497421264648438</v>
      </c>
    </row>
    <row r="1016" spans="1:15" x14ac:dyDescent="0.25">
      <c r="A1016" s="17">
        <v>45537.922792578705</v>
      </c>
      <c r="B1016" s="1">
        <v>19310.54348</v>
      </c>
      <c r="C1016" s="1">
        <v>980.00199999999995</v>
      </c>
      <c r="D1016" s="1">
        <v>9</v>
      </c>
      <c r="E1016" s="1">
        <v>1</v>
      </c>
      <c r="F1016" s="1">
        <v>4.0091142654418945</v>
      </c>
      <c r="G1016" s="1">
        <v>0</v>
      </c>
      <c r="H1016" s="1">
        <v>4.5768489837646484</v>
      </c>
      <c r="I1016" s="1">
        <v>1.0509845018386801</v>
      </c>
      <c r="J1016" s="1">
        <v>17.447065353393555</v>
      </c>
      <c r="K1016" s="1">
        <v>4.21260690689087</v>
      </c>
      <c r="N1016" s="1">
        <v>5.53131103515625E-5</v>
      </c>
      <c r="O1016" s="1">
        <v>44.518504991021658</v>
      </c>
    </row>
    <row r="1017" spans="1:15" x14ac:dyDescent="0.25">
      <c r="A1017" s="17">
        <v>45537.923024050928</v>
      </c>
      <c r="B1017" s="1">
        <v>19330.542679999999</v>
      </c>
      <c r="C1017" s="1">
        <v>1000.0012</v>
      </c>
      <c r="D1017" s="1">
        <v>9</v>
      </c>
      <c r="E1017" s="1">
        <v>1</v>
      </c>
      <c r="F1017" s="1">
        <v>4.0090227127075195</v>
      </c>
      <c r="G1017" s="1">
        <v>0</v>
      </c>
      <c r="H1017" s="1">
        <v>4.5768489837646484</v>
      </c>
      <c r="I1017" s="1">
        <v>1.0509845018386801</v>
      </c>
      <c r="J1017" s="1">
        <v>17.447065353393555</v>
      </c>
      <c r="K1017" s="1">
        <v>4.21260690689087</v>
      </c>
      <c r="N1017" s="1">
        <v>6.103515625E-5</v>
      </c>
      <c r="O1017" s="1">
        <v>44.537406921386719</v>
      </c>
    </row>
    <row r="1018" spans="1:15" x14ac:dyDescent="0.25">
      <c r="A1018" s="17">
        <v>45537.923255532405</v>
      </c>
      <c r="B1018" s="1">
        <v>19350.542679999999</v>
      </c>
      <c r="C1018" s="1">
        <v>1020.0012</v>
      </c>
      <c r="D1018" s="1">
        <v>9</v>
      </c>
      <c r="E1018" s="1">
        <v>1</v>
      </c>
      <c r="F1018" s="1">
        <v>4.0090951919555664</v>
      </c>
      <c r="G1018" s="1">
        <v>0</v>
      </c>
      <c r="H1018" s="1">
        <v>4.5768489837646484</v>
      </c>
      <c r="I1018" s="1">
        <v>1.0509845018386801</v>
      </c>
      <c r="J1018" s="1">
        <v>17.447065353393555</v>
      </c>
      <c r="K1018" s="1">
        <v>4.21260690689087</v>
      </c>
      <c r="N1018" s="1">
        <v>1.163482666015625E-4</v>
      </c>
      <c r="O1018" s="1">
        <v>44.513336301993725</v>
      </c>
    </row>
    <row r="1019" spans="1:15" x14ac:dyDescent="0.25">
      <c r="A1019" s="17">
        <v>45537.923487015047</v>
      </c>
      <c r="B1019" s="1">
        <v>19370.54278</v>
      </c>
      <c r="C1019" s="1">
        <v>1040.0012999999999</v>
      </c>
      <c r="D1019" s="1">
        <v>9</v>
      </c>
      <c r="E1019" s="1">
        <v>1</v>
      </c>
      <c r="F1019" s="1">
        <v>4.0089864730834961</v>
      </c>
      <c r="G1019" s="1">
        <v>0</v>
      </c>
      <c r="H1019" s="1">
        <v>4.5768489837646484</v>
      </c>
      <c r="I1019" s="1">
        <v>1.0509845018386801</v>
      </c>
      <c r="J1019" s="1">
        <v>17.447065353393555</v>
      </c>
      <c r="K1019" s="1">
        <v>4.21260690689087</v>
      </c>
      <c r="N1019" s="1">
        <v>-1.33514404296875E-4</v>
      </c>
      <c r="O1019" s="1">
        <v>44.524043983326223</v>
      </c>
    </row>
    <row r="1020" spans="1:15" x14ac:dyDescent="0.25">
      <c r="A1020" s="17">
        <v>45537.923718505786</v>
      </c>
      <c r="B1020" s="1">
        <v>19390.543579999998</v>
      </c>
      <c r="C1020" s="1">
        <v>1060.0020999999999</v>
      </c>
      <c r="D1020" s="1">
        <v>9</v>
      </c>
      <c r="E1020" s="1">
        <v>1</v>
      </c>
      <c r="F1020" s="1">
        <v>4.008967399597168</v>
      </c>
      <c r="G1020" s="1">
        <v>0</v>
      </c>
      <c r="H1020" s="1">
        <v>4.5768489837646484</v>
      </c>
      <c r="I1020" s="1">
        <v>1.0509845018386801</v>
      </c>
      <c r="J1020" s="1">
        <v>17.447065353393555</v>
      </c>
      <c r="K1020" s="1">
        <v>4.21260690689087</v>
      </c>
      <c r="N1020" s="1">
        <v>7.05718994140625E-5</v>
      </c>
      <c r="O1020" s="1">
        <v>44.536079406738281</v>
      </c>
    </row>
    <row r="1021" spans="1:15" x14ac:dyDescent="0.25">
      <c r="A1021" s="17">
        <v>45537.92394996759</v>
      </c>
      <c r="B1021" s="1">
        <v>19410.541880000001</v>
      </c>
      <c r="C1021" s="1">
        <v>1080.0003999999999</v>
      </c>
      <c r="D1021" s="1">
        <v>9</v>
      </c>
      <c r="E1021" s="1">
        <v>1</v>
      </c>
      <c r="F1021" s="1">
        <v>4.0088262557983398</v>
      </c>
      <c r="G1021" s="1">
        <v>0</v>
      </c>
      <c r="H1021" s="1">
        <v>4.5768489837646484</v>
      </c>
      <c r="I1021" s="1">
        <v>1.0509845018386801</v>
      </c>
      <c r="J1021" s="1">
        <v>17.447065353393555</v>
      </c>
      <c r="K1021" s="1">
        <v>4.21260690689087</v>
      </c>
      <c r="N1021" s="1">
        <v>-5.53131103515625E-5</v>
      </c>
      <c r="O1021" s="1">
        <v>44.559692264738175</v>
      </c>
    </row>
    <row r="1022" spans="1:15" x14ac:dyDescent="0.25">
      <c r="A1022" s="17">
        <v>45537.924181469905</v>
      </c>
      <c r="B1022" s="1">
        <v>19430.543679999999</v>
      </c>
      <c r="C1022" s="1">
        <v>1100.0021999999999</v>
      </c>
      <c r="D1022" s="1">
        <v>9</v>
      </c>
      <c r="E1022" s="1">
        <v>1</v>
      </c>
      <c r="F1022" s="1">
        <v>4.0088624954223633</v>
      </c>
      <c r="G1022" s="1">
        <v>0</v>
      </c>
      <c r="H1022" s="1">
        <v>4.5768489837646484</v>
      </c>
      <c r="I1022" s="1">
        <v>1.0509845018386801</v>
      </c>
      <c r="J1022" s="1">
        <v>17.447065353393555</v>
      </c>
      <c r="K1022" s="1">
        <v>4.21260690689087</v>
      </c>
      <c r="N1022" s="1">
        <v>-6.67572021484375E-5</v>
      </c>
      <c r="O1022" s="1">
        <v>44.564399719238281</v>
      </c>
    </row>
    <row r="1023" spans="1:15" x14ac:dyDescent="0.25">
      <c r="A1023" s="17">
        <v>45537.924412939814</v>
      </c>
      <c r="B1023" s="1">
        <v>19450.542679999999</v>
      </c>
      <c r="C1023" s="1">
        <v>1120.0011999999999</v>
      </c>
      <c r="D1023" s="1">
        <v>9</v>
      </c>
      <c r="E1023" s="1">
        <v>1</v>
      </c>
      <c r="F1023" s="1">
        <v>4.0088167190551758</v>
      </c>
      <c r="G1023" s="1">
        <v>0</v>
      </c>
      <c r="H1023" s="1">
        <v>4.5768489837646484</v>
      </c>
      <c r="I1023" s="1">
        <v>1.0509845018386801</v>
      </c>
      <c r="J1023" s="1">
        <v>17.447065353393555</v>
      </c>
      <c r="K1023" s="1">
        <v>4.21260690689087</v>
      </c>
      <c r="N1023" s="1">
        <v>-1.239776611328125E-4</v>
      </c>
      <c r="O1023" s="1">
        <v>44.528728485107422</v>
      </c>
    </row>
    <row r="1024" spans="1:15" x14ac:dyDescent="0.25">
      <c r="A1024" s="17">
        <v>45537.924644434024</v>
      </c>
      <c r="B1024" s="1">
        <v>19470.54378</v>
      </c>
      <c r="C1024" s="1">
        <v>1140.0023000000001</v>
      </c>
      <c r="D1024" s="1">
        <v>9</v>
      </c>
      <c r="E1024" s="1">
        <v>1</v>
      </c>
      <c r="F1024" s="1">
        <v>4.0088682174682617</v>
      </c>
      <c r="G1024" s="1">
        <v>0</v>
      </c>
      <c r="H1024" s="1">
        <v>4.5768489837646484</v>
      </c>
      <c r="I1024" s="1">
        <v>1.0509845018386801</v>
      </c>
      <c r="J1024" s="1">
        <v>17.447065353393555</v>
      </c>
      <c r="K1024" s="1">
        <v>4.21260690689087</v>
      </c>
      <c r="N1024" s="1">
        <v>-1.220703125E-4</v>
      </c>
      <c r="O1024" s="1">
        <v>44.553657531738281</v>
      </c>
    </row>
    <row r="1025" spans="1:15" x14ac:dyDescent="0.25">
      <c r="A1025" s="17">
        <v>45537.924875903933</v>
      </c>
      <c r="B1025" s="1">
        <v>19490.54278</v>
      </c>
      <c r="C1025" s="1">
        <v>1160.0012999999999</v>
      </c>
      <c r="D1025" s="1">
        <v>9</v>
      </c>
      <c r="E1025" s="1">
        <v>1</v>
      </c>
      <c r="F1025" s="1">
        <v>4.0087690353393555</v>
      </c>
      <c r="G1025" s="1">
        <v>0</v>
      </c>
      <c r="H1025" s="1">
        <v>4.5768489837646484</v>
      </c>
      <c r="I1025" s="1">
        <v>1.0509845018386801</v>
      </c>
      <c r="J1025" s="1">
        <v>17.447065353393555</v>
      </c>
      <c r="K1025" s="1">
        <v>4.21260690689087</v>
      </c>
      <c r="N1025" s="1">
        <v>-4.9591064453125E-5</v>
      </c>
      <c r="O1025" s="1">
        <v>44.531742095947266</v>
      </c>
    </row>
    <row r="1026" spans="1:15" x14ac:dyDescent="0.25">
      <c r="A1026" s="17">
        <v>45537.925107385418</v>
      </c>
      <c r="B1026" s="1">
        <v>19510.54278</v>
      </c>
      <c r="C1026" s="1">
        <v>1180.0012999999999</v>
      </c>
      <c r="D1026" s="1">
        <v>9</v>
      </c>
      <c r="E1026" s="1">
        <v>1</v>
      </c>
      <c r="F1026" s="1">
        <v>4.0087575912475586</v>
      </c>
      <c r="G1026" s="1">
        <v>0</v>
      </c>
      <c r="H1026" s="1">
        <v>4.5768489837646484</v>
      </c>
      <c r="I1026" s="1">
        <v>1.0509845018386801</v>
      </c>
      <c r="J1026" s="1">
        <v>17.447065353393555</v>
      </c>
      <c r="K1026" s="1">
        <v>4.21260690689087</v>
      </c>
      <c r="N1026" s="1">
        <v>-4.76837158203125E-5</v>
      </c>
      <c r="O1026" s="1">
        <v>44.558864593505859</v>
      </c>
    </row>
    <row r="1027" spans="1:15" x14ac:dyDescent="0.25">
      <c r="A1027" s="17">
        <v>45537.925338877314</v>
      </c>
      <c r="B1027" s="1">
        <v>19530.543679999999</v>
      </c>
      <c r="C1027" s="1">
        <v>1200.0021999999999</v>
      </c>
      <c r="D1027" s="1">
        <v>9</v>
      </c>
      <c r="E1027" s="1">
        <v>1</v>
      </c>
      <c r="F1027" s="1">
        <v>4.0088262557983398</v>
      </c>
      <c r="G1027" s="1">
        <v>0</v>
      </c>
      <c r="H1027" s="1">
        <v>4.5768489837646484</v>
      </c>
      <c r="I1027" s="1">
        <v>1.0509845018386801</v>
      </c>
      <c r="J1027" s="1">
        <v>17.447065353393555</v>
      </c>
      <c r="K1027" s="1">
        <v>4.21260690689087</v>
      </c>
      <c r="N1027" s="1">
        <v>1.71661376953125E-5</v>
      </c>
      <c r="O1027" s="1">
        <v>44.543315965190814</v>
      </c>
    </row>
    <row r="1028" spans="1:15" x14ac:dyDescent="0.25">
      <c r="A1028" s="17">
        <v>45537.925338881942</v>
      </c>
      <c r="B1028" s="1">
        <v>19530.54408</v>
      </c>
      <c r="C1028" s="1">
        <v>1200.0026</v>
      </c>
      <c r="D1028" s="1">
        <v>9</v>
      </c>
      <c r="E1028" s="1">
        <v>1</v>
      </c>
      <c r="F1028" s="1">
        <v>4.0088262557983398</v>
      </c>
      <c r="G1028" s="1">
        <v>0</v>
      </c>
      <c r="H1028" s="1">
        <v>4.5768489837646484</v>
      </c>
      <c r="I1028" s="1">
        <v>1.0509845018386801</v>
      </c>
      <c r="J1028" s="1">
        <v>17.447065353393555</v>
      </c>
      <c r="K1028" s="1">
        <v>4.21260690689087</v>
      </c>
      <c r="N1028" s="1">
        <v>1.7156110541841827E-5</v>
      </c>
      <c r="O1028" s="1">
        <v>44.543315853355949</v>
      </c>
    </row>
    <row r="1029" spans="1:15" x14ac:dyDescent="0.25">
      <c r="A1029" s="17">
        <v>45537.925686730319</v>
      </c>
      <c r="B1029" s="1">
        <v>19560.6001</v>
      </c>
      <c r="C1029" s="1">
        <v>30.002300000000002</v>
      </c>
      <c r="D1029" s="1">
        <v>10</v>
      </c>
      <c r="E1029" s="1">
        <v>1</v>
      </c>
      <c r="F1029" s="1">
        <v>3.9407320022583008</v>
      </c>
      <c r="G1029" s="1">
        <v>-4.499849796295166</v>
      </c>
      <c r="H1029" s="1">
        <v>4.5768489837646484</v>
      </c>
      <c r="I1029" s="1">
        <v>1.08847832679749</v>
      </c>
      <c r="J1029" s="1">
        <v>17.447065353393555</v>
      </c>
      <c r="K1029" s="1">
        <v>4.3608417510986301</v>
      </c>
      <c r="N1029" s="1">
        <v>-7.36236572265625E-4</v>
      </c>
      <c r="O1029" s="1">
        <v>44.532110000000003</v>
      </c>
    </row>
    <row r="1030" spans="1:15" x14ac:dyDescent="0.25">
      <c r="A1030" s="17">
        <v>45537.926033934025</v>
      </c>
      <c r="B1030" s="1">
        <v>19590.5985</v>
      </c>
      <c r="C1030" s="1">
        <v>60.000700000000002</v>
      </c>
      <c r="D1030" s="1">
        <v>10</v>
      </c>
      <c r="E1030" s="1">
        <v>1</v>
      </c>
      <c r="F1030" s="1">
        <v>3.9233636856079102</v>
      </c>
      <c r="G1030" s="1">
        <v>-4.4998421669006348</v>
      </c>
      <c r="H1030" s="1">
        <v>4.5768489837646484</v>
      </c>
      <c r="I1030" s="1">
        <v>1.1259778738021899</v>
      </c>
      <c r="J1030" s="1">
        <v>17.447065353393555</v>
      </c>
      <c r="K1030" s="1">
        <v>4.5082693099975604</v>
      </c>
      <c r="N1030" s="1">
        <v>-5.950927734375E-4</v>
      </c>
      <c r="O1030" s="1">
        <v>44.538974761962891</v>
      </c>
    </row>
    <row r="1031" spans="1:15" x14ac:dyDescent="0.25">
      <c r="A1031" s="17">
        <v>45537.926381172452</v>
      </c>
      <c r="B1031" s="1">
        <v>19620.599899999997</v>
      </c>
      <c r="C1031" s="1">
        <v>90.002099999999999</v>
      </c>
      <c r="D1031" s="1">
        <v>10</v>
      </c>
      <c r="E1031" s="1">
        <v>1</v>
      </c>
      <c r="F1031" s="1">
        <v>3.9106855392456055</v>
      </c>
      <c r="G1031" s="1">
        <v>-4.499931812286377</v>
      </c>
      <c r="H1031" s="1">
        <v>4.5768489837646484</v>
      </c>
      <c r="I1031" s="1">
        <v>1.1634759902954099</v>
      </c>
      <c r="J1031" s="1">
        <v>17.447065353393555</v>
      </c>
      <c r="K1031" s="1">
        <v>4.6551413536071804</v>
      </c>
      <c r="N1031" s="1">
        <v>-4.99725341796875E-4</v>
      </c>
      <c r="O1031" s="1">
        <v>44.573757055695289</v>
      </c>
    </row>
    <row r="1032" spans="1:15" x14ac:dyDescent="0.25">
      <c r="A1032" s="17">
        <v>45537.926728394676</v>
      </c>
      <c r="B1032" s="1">
        <v>19650.599899999997</v>
      </c>
      <c r="C1032" s="1">
        <v>120.0021</v>
      </c>
      <c r="D1032" s="1">
        <v>10</v>
      </c>
      <c r="E1032" s="1">
        <v>1</v>
      </c>
      <c r="F1032" s="1">
        <v>3.8993387222290039</v>
      </c>
      <c r="G1032" s="1">
        <v>-4.4998507499694824</v>
      </c>
      <c r="H1032" s="1">
        <v>4.5768489837646484</v>
      </c>
      <c r="I1032" s="1">
        <v>1.20097184181213</v>
      </c>
      <c r="J1032" s="1">
        <v>17.447065353393555</v>
      </c>
      <c r="K1032" s="1">
        <v>4.8015565872192401</v>
      </c>
      <c r="N1032" s="1">
        <v>-3.871917724609375E-4</v>
      </c>
      <c r="O1032" s="1">
        <v>44.57847212173462</v>
      </c>
    </row>
    <row r="1033" spans="1:15" x14ac:dyDescent="0.25">
      <c r="A1033" s="17">
        <v>45537.927075607637</v>
      </c>
      <c r="B1033" s="1">
        <v>19680.599099999999</v>
      </c>
      <c r="C1033" s="1">
        <v>150.00129999999999</v>
      </c>
      <c r="D1033" s="1">
        <v>10</v>
      </c>
      <c r="E1033" s="1">
        <v>1</v>
      </c>
      <c r="F1033" s="1">
        <v>3.8889532089233398</v>
      </c>
      <c r="G1033" s="1">
        <v>-4.4999804496765137</v>
      </c>
      <c r="H1033" s="1">
        <v>4.5768489837646484</v>
      </c>
      <c r="I1033" s="1">
        <v>1.23847556114197</v>
      </c>
      <c r="J1033" s="1">
        <v>17.447065353393555</v>
      </c>
      <c r="K1033" s="1">
        <v>4.9475994110107404</v>
      </c>
      <c r="N1033" s="1">
        <v>-3.719329833984375E-4</v>
      </c>
      <c r="O1033" s="1">
        <v>44.562065124511719</v>
      </c>
    </row>
    <row r="1034" spans="1:15" x14ac:dyDescent="0.25">
      <c r="A1034" s="17">
        <v>45537.927422819441</v>
      </c>
      <c r="B1034" s="1">
        <v>19710.5982</v>
      </c>
      <c r="C1034" s="1">
        <v>180.00040000000001</v>
      </c>
      <c r="D1034" s="1">
        <v>10</v>
      </c>
      <c r="E1034" s="1">
        <v>1</v>
      </c>
      <c r="F1034" s="1">
        <v>3.8792428970336914</v>
      </c>
      <c r="G1034" s="1">
        <v>-4.4998693466186523</v>
      </c>
      <c r="H1034" s="1">
        <v>4.5768489837646484</v>
      </c>
      <c r="I1034" s="1">
        <v>1.2759735584259</v>
      </c>
      <c r="J1034" s="1">
        <v>17.447065353393555</v>
      </c>
      <c r="K1034" s="1">
        <v>5.0932431221008301</v>
      </c>
      <c r="N1034" s="1">
        <v>-2.3651123046875E-4</v>
      </c>
      <c r="O1034" s="1">
        <v>44.639408111572266</v>
      </c>
    </row>
    <row r="1035" spans="1:15" x14ac:dyDescent="0.25">
      <c r="A1035" s="17">
        <v>45537.927770052083</v>
      </c>
      <c r="B1035" s="1">
        <v>19740.599099999999</v>
      </c>
      <c r="C1035" s="1">
        <v>210.00129999999999</v>
      </c>
      <c r="D1035" s="1">
        <v>10</v>
      </c>
      <c r="E1035" s="1">
        <v>1</v>
      </c>
      <c r="F1035" s="1">
        <v>3.8699712753295898</v>
      </c>
      <c r="G1035" s="1">
        <v>-4.4999146461486816</v>
      </c>
      <c r="H1035" s="1">
        <v>4.5768489837646484</v>
      </c>
      <c r="I1035" s="1">
        <v>1.3134734630584699</v>
      </c>
      <c r="J1035" s="1">
        <v>17.447065353393555</v>
      </c>
      <c r="K1035" s="1">
        <v>5.2385382652282697</v>
      </c>
      <c r="N1035" s="1">
        <v>-3.2806396484375E-4</v>
      </c>
      <c r="O1035" s="1">
        <v>44.68658447265625</v>
      </c>
    </row>
    <row r="1036" spans="1:15" x14ac:dyDescent="0.25">
      <c r="A1036" s="17">
        <v>45537.928117283562</v>
      </c>
      <c r="B1036" s="1">
        <v>19770.599899999997</v>
      </c>
      <c r="C1036" s="1">
        <v>240.00210000000001</v>
      </c>
      <c r="D1036" s="1">
        <v>10</v>
      </c>
      <c r="E1036" s="1">
        <v>1</v>
      </c>
      <c r="F1036" s="1">
        <v>3.8613138198852539</v>
      </c>
      <c r="G1036" s="1">
        <v>-4.4997944831848145</v>
      </c>
      <c r="H1036" s="1">
        <v>4.5768489837646484</v>
      </c>
      <c r="I1036" s="1">
        <v>1.3509712219238299</v>
      </c>
      <c r="J1036" s="1">
        <v>17.447065353393555</v>
      </c>
      <c r="K1036" s="1">
        <v>5.3834896087646502</v>
      </c>
      <c r="N1036" s="1">
        <v>-2.5177001953125E-4</v>
      </c>
      <c r="O1036" s="1">
        <v>44.712371826171875</v>
      </c>
    </row>
    <row r="1037" spans="1:15" x14ac:dyDescent="0.25">
      <c r="A1037" s="17">
        <v>45537.928464486111</v>
      </c>
      <c r="B1037" s="1">
        <v>19800.5982</v>
      </c>
      <c r="C1037" s="1">
        <v>270.00040000000001</v>
      </c>
      <c r="D1037" s="1">
        <v>10</v>
      </c>
      <c r="E1037" s="1">
        <v>1</v>
      </c>
      <c r="F1037" s="1">
        <v>3.8529806137084961</v>
      </c>
      <c r="G1037" s="1">
        <v>-4.4998264312744141</v>
      </c>
      <c r="H1037" s="1">
        <v>4.5768489837646484</v>
      </c>
      <c r="I1037" s="1">
        <v>1.3884696960449201</v>
      </c>
      <c r="J1037" s="1">
        <v>17.447065353393555</v>
      </c>
      <c r="K1037" s="1">
        <v>5.5281252861022896</v>
      </c>
      <c r="N1037" s="1">
        <v>-2.78472900390625E-4</v>
      </c>
      <c r="O1037" s="1">
        <v>44.683937167541472</v>
      </c>
    </row>
    <row r="1038" spans="1:15" x14ac:dyDescent="0.25">
      <c r="A1038" s="17">
        <v>45537.928811718746</v>
      </c>
      <c r="B1038" s="1">
        <v>19830.599099999999</v>
      </c>
      <c r="C1038" s="1">
        <v>300.00130000000001</v>
      </c>
      <c r="D1038" s="1">
        <v>10</v>
      </c>
      <c r="E1038" s="1">
        <v>1</v>
      </c>
      <c r="F1038" s="1">
        <v>3.8450632095336914</v>
      </c>
      <c r="G1038" s="1">
        <v>-4.4998469352722168</v>
      </c>
      <c r="H1038" s="1">
        <v>4.5768489837646484</v>
      </c>
      <c r="I1038" s="1">
        <v>1.4259694814682</v>
      </c>
      <c r="J1038" s="1">
        <v>17.447065353393555</v>
      </c>
      <c r="K1038" s="1">
        <v>5.6724658012390101</v>
      </c>
      <c r="N1038" s="1">
        <v>-4.119873046875E-4</v>
      </c>
      <c r="O1038" s="1">
        <v>44.718742370605469</v>
      </c>
    </row>
    <row r="1039" spans="1:15" x14ac:dyDescent="0.25">
      <c r="A1039" s="17">
        <v>45537.929158932871</v>
      </c>
      <c r="B1039" s="1">
        <v>19860.598399999999</v>
      </c>
      <c r="C1039" s="1">
        <v>330.00060000000002</v>
      </c>
      <c r="D1039" s="1">
        <v>10</v>
      </c>
      <c r="E1039" s="1">
        <v>1</v>
      </c>
      <c r="F1039" s="1">
        <v>3.8379640579223633</v>
      </c>
      <c r="G1039" s="1">
        <v>-4.4998421669006348</v>
      </c>
      <c r="H1039" s="1">
        <v>4.5768489837646484</v>
      </c>
      <c r="I1039" s="1">
        <v>1.46346724033356</v>
      </c>
      <c r="J1039" s="1">
        <v>17.447065353393555</v>
      </c>
      <c r="K1039" s="1">
        <v>5.8165144920349103</v>
      </c>
      <c r="N1039" s="1">
        <v>-2.70843505859375E-4</v>
      </c>
      <c r="O1039" s="1">
        <v>44.751358032226563</v>
      </c>
    </row>
    <row r="1040" spans="1:15" x14ac:dyDescent="0.25">
      <c r="A1040" s="17">
        <v>45537.929506173612</v>
      </c>
      <c r="B1040" s="1">
        <v>19890.599999999999</v>
      </c>
      <c r="C1040" s="1">
        <v>360.00220000000002</v>
      </c>
      <c r="D1040" s="1">
        <v>10</v>
      </c>
      <c r="E1040" s="1">
        <v>1</v>
      </c>
      <c r="F1040" s="1">
        <v>3.8307161331176758</v>
      </c>
      <c r="G1040" s="1">
        <v>-4.4998865127563477</v>
      </c>
      <c r="H1040" s="1">
        <v>4.5768489837646484</v>
      </c>
      <c r="I1040" s="1">
        <v>1.5009685754776001</v>
      </c>
      <c r="J1040" s="1">
        <v>17.447065353393555</v>
      </c>
      <c r="K1040" s="1">
        <v>5.9603075981140101</v>
      </c>
      <c r="N1040" s="1">
        <v>-1.850128173828125E-4</v>
      </c>
      <c r="O1040" s="1">
        <v>44.713546878960145</v>
      </c>
    </row>
    <row r="1041" spans="1:15" x14ac:dyDescent="0.25">
      <c r="A1041" s="17">
        <v>45537.92950617824</v>
      </c>
      <c r="B1041" s="1">
        <v>19890.600399999999</v>
      </c>
      <c r="C1041" s="1">
        <v>360.00259999999997</v>
      </c>
      <c r="D1041" s="1">
        <v>10</v>
      </c>
      <c r="E1041" s="1">
        <v>1</v>
      </c>
      <c r="F1041" s="1">
        <v>3.8307218551635742</v>
      </c>
      <c r="G1041" s="1">
        <v>-4.4998888969421387</v>
      </c>
      <c r="H1041" s="1">
        <v>4.5768489837646484</v>
      </c>
      <c r="I1041" s="1">
        <v>1.5009685754776001</v>
      </c>
      <c r="J1041" s="1">
        <v>17.447065353393555</v>
      </c>
      <c r="K1041" s="1">
        <v>5.9603075981140101</v>
      </c>
      <c r="N1041" s="1">
        <v>-1.850000037535949E-4</v>
      </c>
      <c r="O1041" s="1">
        <v>44.713547797154412</v>
      </c>
    </row>
    <row r="1042" spans="1:15" x14ac:dyDescent="0.25">
      <c r="A1042" s="17">
        <v>45537.929738412036</v>
      </c>
      <c r="B1042" s="1">
        <v>19910.662976</v>
      </c>
      <c r="C1042" s="1">
        <v>20.001999999999999</v>
      </c>
      <c r="D1042" s="1">
        <v>5</v>
      </c>
      <c r="E1042" s="1">
        <v>1</v>
      </c>
      <c r="F1042" s="1">
        <v>3.8829736709594727</v>
      </c>
      <c r="G1042" s="1">
        <v>0</v>
      </c>
      <c r="H1042" s="1">
        <v>4.5768489837646484</v>
      </c>
      <c r="I1042" s="1">
        <v>1.50098752975464</v>
      </c>
      <c r="J1042" s="1">
        <v>17.447065353393555</v>
      </c>
      <c r="K1042" s="1">
        <v>5.9603805541992196</v>
      </c>
      <c r="N1042" s="1">
        <v>4.57763671875E-4</v>
      </c>
      <c r="O1042" s="1">
        <v>44.77496</v>
      </c>
    </row>
    <row r="1043" spans="1:15" x14ac:dyDescent="0.25">
      <c r="A1043" s="17">
        <v>45537.929969885416</v>
      </c>
      <c r="B1043" s="1">
        <v>19930.662275999999</v>
      </c>
      <c r="C1043" s="1">
        <v>40.001300000000001</v>
      </c>
      <c r="D1043" s="1">
        <v>5</v>
      </c>
      <c r="E1043" s="1">
        <v>1</v>
      </c>
      <c r="F1043" s="1">
        <v>3.8877477645874023</v>
      </c>
      <c r="G1043" s="1">
        <v>0</v>
      </c>
      <c r="H1043" s="1">
        <v>4.5768489837646484</v>
      </c>
      <c r="I1043" s="1">
        <v>1.50098752975464</v>
      </c>
      <c r="J1043" s="1">
        <v>17.447065353393555</v>
      </c>
      <c r="K1043" s="1">
        <v>5.9603805541992196</v>
      </c>
      <c r="N1043" s="1">
        <v>1.64031982421875E-4</v>
      </c>
      <c r="O1043" s="1">
        <v>44.773635864257813</v>
      </c>
    </row>
    <row r="1044" spans="1:15" x14ac:dyDescent="0.25">
      <c r="A1044" s="17">
        <v>45537.930201374998</v>
      </c>
      <c r="B1044" s="1">
        <v>19950.662976</v>
      </c>
      <c r="C1044" s="1">
        <v>60.002000000000002</v>
      </c>
      <c r="D1044" s="1">
        <v>5</v>
      </c>
      <c r="E1044" s="1">
        <v>1</v>
      </c>
      <c r="F1044" s="1">
        <v>3.8906831741333008</v>
      </c>
      <c r="G1044" s="1">
        <v>0</v>
      </c>
      <c r="H1044" s="1">
        <v>4.5768489837646484</v>
      </c>
      <c r="I1044" s="1">
        <v>1.50098752975464</v>
      </c>
      <c r="J1044" s="1">
        <v>17.447065353393555</v>
      </c>
      <c r="K1044" s="1">
        <v>5.9603805541992196</v>
      </c>
      <c r="N1044" s="1">
        <v>5.91278076171875E-5</v>
      </c>
      <c r="O1044" s="1">
        <v>44.768924736689577</v>
      </c>
    </row>
    <row r="1045" spans="1:15" x14ac:dyDescent="0.25">
      <c r="A1045" s="17">
        <v>45537.930432837959</v>
      </c>
      <c r="B1045" s="1">
        <v>19970.661376</v>
      </c>
      <c r="C1045" s="1">
        <v>80.000399999999999</v>
      </c>
      <c r="D1045" s="1">
        <v>5</v>
      </c>
      <c r="E1045" s="1">
        <v>1</v>
      </c>
      <c r="F1045" s="1">
        <v>3.8927679061889648</v>
      </c>
      <c r="G1045" s="1">
        <v>0</v>
      </c>
      <c r="H1045" s="1">
        <v>4.5768489837646484</v>
      </c>
      <c r="I1045" s="1">
        <v>1.50098752975464</v>
      </c>
      <c r="J1045" s="1">
        <v>17.447065353393555</v>
      </c>
      <c r="K1045" s="1">
        <v>5.9603805541992196</v>
      </c>
      <c r="N1045" s="1">
        <v>3.814697265625E-5</v>
      </c>
      <c r="O1045" s="1">
        <v>44.791202545166016</v>
      </c>
    </row>
    <row r="1046" spans="1:15" x14ac:dyDescent="0.25">
      <c r="A1046" s="17">
        <v>45537.930664328705</v>
      </c>
      <c r="B1046" s="1">
        <v>19990.662176000002</v>
      </c>
      <c r="C1046" s="1">
        <v>100.0012</v>
      </c>
      <c r="D1046" s="1">
        <v>5</v>
      </c>
      <c r="E1046" s="1">
        <v>1</v>
      </c>
      <c r="F1046" s="1">
        <v>3.8946866989135742</v>
      </c>
      <c r="G1046" s="1">
        <v>0</v>
      </c>
      <c r="H1046" s="1">
        <v>4.5768489837646484</v>
      </c>
      <c r="I1046" s="1">
        <v>1.50098752975464</v>
      </c>
      <c r="J1046" s="1">
        <v>17.447065353393555</v>
      </c>
      <c r="K1046" s="1">
        <v>5.9603805541992196</v>
      </c>
      <c r="N1046" s="1">
        <v>2.47955322265625E-5</v>
      </c>
      <c r="O1046" s="1">
        <v>44.741855621337891</v>
      </c>
    </row>
    <row r="1047" spans="1:15" x14ac:dyDescent="0.25">
      <c r="A1047" s="17">
        <v>45537.930895819445</v>
      </c>
      <c r="B1047" s="1">
        <v>20010.662976</v>
      </c>
      <c r="C1047" s="1">
        <v>120.002</v>
      </c>
      <c r="D1047" s="1">
        <v>5</v>
      </c>
      <c r="E1047" s="1">
        <v>1</v>
      </c>
      <c r="F1047" s="1">
        <v>3.8963937759399414</v>
      </c>
      <c r="G1047" s="1">
        <v>0</v>
      </c>
      <c r="H1047" s="1">
        <v>4.5768489837646484</v>
      </c>
      <c r="I1047" s="1">
        <v>1.50098752975464</v>
      </c>
      <c r="J1047" s="1">
        <v>17.447065353393555</v>
      </c>
      <c r="K1047" s="1">
        <v>5.9603805541992196</v>
      </c>
      <c r="N1047" s="1">
        <v>8.7738037109375E-5</v>
      </c>
      <c r="O1047" s="1">
        <v>44.790367126464844</v>
      </c>
    </row>
    <row r="1048" spans="1:15" x14ac:dyDescent="0.25">
      <c r="A1048" s="17">
        <v>45537.931127283562</v>
      </c>
      <c r="B1048" s="1">
        <v>20030.661476000001</v>
      </c>
      <c r="C1048" s="1">
        <v>140.00049999999999</v>
      </c>
      <c r="D1048" s="1">
        <v>5</v>
      </c>
      <c r="E1048" s="1">
        <v>1</v>
      </c>
      <c r="F1048" s="1">
        <v>3.8977651596069336</v>
      </c>
      <c r="G1048" s="1">
        <v>0</v>
      </c>
      <c r="H1048" s="1">
        <v>4.5768489837646484</v>
      </c>
      <c r="I1048" s="1">
        <v>1.50098752975464</v>
      </c>
      <c r="J1048" s="1">
        <v>17.447065353393555</v>
      </c>
      <c r="K1048" s="1">
        <v>5.9603805541992196</v>
      </c>
      <c r="N1048" s="1">
        <v>1.659393310546875E-4</v>
      </c>
      <c r="O1048" s="1">
        <v>44.747020721435547</v>
      </c>
    </row>
    <row r="1049" spans="1:15" x14ac:dyDescent="0.25">
      <c r="A1049" s="17">
        <v>45537.93135876389</v>
      </c>
      <c r="B1049" s="1">
        <v>20050.661376</v>
      </c>
      <c r="C1049" s="1">
        <v>160.00040000000001</v>
      </c>
      <c r="D1049" s="1">
        <v>5</v>
      </c>
      <c r="E1049" s="1">
        <v>1</v>
      </c>
      <c r="F1049" s="1">
        <v>3.8991899490356445</v>
      </c>
      <c r="G1049" s="1">
        <v>0</v>
      </c>
      <c r="H1049" s="1">
        <v>4.5768489837646484</v>
      </c>
      <c r="I1049" s="1">
        <v>1.50098752975464</v>
      </c>
      <c r="J1049" s="1">
        <v>17.447065353393555</v>
      </c>
      <c r="K1049" s="1">
        <v>5.9603805541992196</v>
      </c>
      <c r="N1049" s="1">
        <v>-2.47955322265625E-5</v>
      </c>
      <c r="O1049" s="1">
        <v>44.749206532039643</v>
      </c>
    </row>
    <row r="1050" spans="1:15" x14ac:dyDescent="0.25">
      <c r="A1050" s="17">
        <v>45537.931590263885</v>
      </c>
      <c r="B1050" s="1">
        <v>20070.662976</v>
      </c>
      <c r="C1050" s="1">
        <v>180.00200000000001</v>
      </c>
      <c r="D1050" s="1">
        <v>5</v>
      </c>
      <c r="E1050" s="1">
        <v>1</v>
      </c>
      <c r="F1050" s="1">
        <v>3.9004983901977539</v>
      </c>
      <c r="G1050" s="1">
        <v>0</v>
      </c>
      <c r="H1050" s="1">
        <v>4.5768489837646484</v>
      </c>
      <c r="I1050" s="1">
        <v>1.50098752975464</v>
      </c>
      <c r="J1050" s="1">
        <v>17.447065353393555</v>
      </c>
      <c r="K1050" s="1">
        <v>5.9603805541992196</v>
      </c>
      <c r="N1050" s="1">
        <v>1.18255615234375E-4</v>
      </c>
      <c r="O1050" s="1">
        <v>44.739322662353516</v>
      </c>
    </row>
    <row r="1051" spans="1:15" x14ac:dyDescent="0.25">
      <c r="A1051" s="17">
        <v>45537.931821736107</v>
      </c>
      <c r="B1051" s="1">
        <v>20090.662176000002</v>
      </c>
      <c r="C1051" s="1">
        <v>200.00120000000001</v>
      </c>
      <c r="D1051" s="1">
        <v>5</v>
      </c>
      <c r="E1051" s="1">
        <v>1</v>
      </c>
      <c r="F1051" s="1">
        <v>3.9014768600463867</v>
      </c>
      <c r="G1051" s="1">
        <v>0</v>
      </c>
      <c r="H1051" s="1">
        <v>4.5768489837646484</v>
      </c>
      <c r="I1051" s="1">
        <v>1.50098752975464</v>
      </c>
      <c r="J1051" s="1">
        <v>17.447065353393555</v>
      </c>
      <c r="K1051" s="1">
        <v>5.9603805541992196</v>
      </c>
      <c r="N1051" s="1">
        <v>8.0108642578125E-5</v>
      </c>
      <c r="O1051" s="1">
        <v>44.74920654296875</v>
      </c>
    </row>
    <row r="1052" spans="1:15" x14ac:dyDescent="0.25">
      <c r="A1052" s="17">
        <v>45537.932053208329</v>
      </c>
      <c r="B1052" s="1">
        <v>20110.661376</v>
      </c>
      <c r="C1052" s="1">
        <v>220.00040000000001</v>
      </c>
      <c r="D1052" s="1">
        <v>5</v>
      </c>
      <c r="E1052" s="1">
        <v>1</v>
      </c>
      <c r="F1052" s="1">
        <v>3.9023752212524414</v>
      </c>
      <c r="G1052" s="1">
        <v>0</v>
      </c>
      <c r="H1052" s="1">
        <v>4.5768489837646484</v>
      </c>
      <c r="I1052" s="1">
        <v>1.50098752975464</v>
      </c>
      <c r="J1052" s="1">
        <v>17.447065353393555</v>
      </c>
      <c r="K1052" s="1">
        <v>5.9603805541992196</v>
      </c>
      <c r="N1052" s="1">
        <v>9.34600830078125E-5</v>
      </c>
      <c r="O1052" s="1">
        <v>44.750526428222656</v>
      </c>
    </row>
    <row r="1053" spans="1:15" x14ac:dyDescent="0.25">
      <c r="A1053" s="17">
        <v>45537.932284697912</v>
      </c>
      <c r="B1053" s="1">
        <v>20130.662076000001</v>
      </c>
      <c r="C1053" s="1">
        <v>240.00110000000001</v>
      </c>
      <c r="D1053" s="1">
        <v>5</v>
      </c>
      <c r="E1053" s="1">
        <v>1</v>
      </c>
      <c r="F1053" s="1">
        <v>3.9031229019165039</v>
      </c>
      <c r="G1053" s="1">
        <v>0</v>
      </c>
      <c r="H1053" s="1">
        <v>4.5768489837646484</v>
      </c>
      <c r="I1053" s="1">
        <v>1.50098752975464</v>
      </c>
      <c r="J1053" s="1">
        <v>17.447065353393555</v>
      </c>
      <c r="K1053" s="1">
        <v>5.9603805541992196</v>
      </c>
      <c r="N1053" s="1">
        <v>-3.62396240234375E-5</v>
      </c>
      <c r="O1053" s="1">
        <v>44.747516632080078</v>
      </c>
    </row>
    <row r="1054" spans="1:15" x14ac:dyDescent="0.25">
      <c r="A1054" s="17">
        <v>45537.932516180554</v>
      </c>
      <c r="B1054" s="1">
        <v>20150.662176000002</v>
      </c>
      <c r="C1054" s="1">
        <v>260.00119999999998</v>
      </c>
      <c r="D1054" s="1">
        <v>5</v>
      </c>
      <c r="E1054" s="1">
        <v>1</v>
      </c>
      <c r="F1054" s="1">
        <v>3.9038267135620117</v>
      </c>
      <c r="G1054" s="1">
        <v>0</v>
      </c>
      <c r="H1054" s="1">
        <v>4.5768489837646484</v>
      </c>
      <c r="I1054" s="1">
        <v>1.50098752975464</v>
      </c>
      <c r="J1054" s="1">
        <v>17.447065353393555</v>
      </c>
      <c r="K1054" s="1">
        <v>5.9603805541992196</v>
      </c>
      <c r="N1054" s="1">
        <v>-1.33514404296875E-5</v>
      </c>
      <c r="O1054" s="1">
        <v>44.7093505859375</v>
      </c>
    </row>
    <row r="1055" spans="1:15" x14ac:dyDescent="0.25">
      <c r="A1055" s="17">
        <v>45537.93274765509</v>
      </c>
      <c r="B1055" s="1">
        <v>20170.661575999999</v>
      </c>
      <c r="C1055" s="1">
        <v>280.00060000000002</v>
      </c>
      <c r="D1055" s="1">
        <v>5</v>
      </c>
      <c r="E1055" s="1">
        <v>1</v>
      </c>
      <c r="F1055" s="1">
        <v>3.9043722152709961</v>
      </c>
      <c r="G1055" s="1">
        <v>0</v>
      </c>
      <c r="H1055" s="1">
        <v>4.5768489837646484</v>
      </c>
      <c r="I1055" s="1">
        <v>1.50098752975464</v>
      </c>
      <c r="J1055" s="1">
        <v>17.447065353393555</v>
      </c>
      <c r="K1055" s="1">
        <v>5.9603805541992196</v>
      </c>
      <c r="N1055" s="1">
        <v>3.24249267578125E-5</v>
      </c>
      <c r="O1055" s="1">
        <v>44.696456909179688</v>
      </c>
    </row>
    <row r="1056" spans="1:15" x14ac:dyDescent="0.25">
      <c r="A1056" s="17">
        <v>45537.932979152778</v>
      </c>
      <c r="B1056" s="1">
        <v>20190.662976</v>
      </c>
      <c r="C1056" s="1">
        <v>300.00200000000001</v>
      </c>
      <c r="D1056" s="1">
        <v>5</v>
      </c>
      <c r="E1056" s="1">
        <v>1</v>
      </c>
      <c r="F1056" s="1">
        <v>3.9048032760620117</v>
      </c>
      <c r="G1056" s="1">
        <v>0</v>
      </c>
      <c r="H1056" s="1">
        <v>4.5768489837646484</v>
      </c>
      <c r="I1056" s="1">
        <v>1.50098752975464</v>
      </c>
      <c r="J1056" s="1">
        <v>17.447065353393555</v>
      </c>
      <c r="K1056" s="1">
        <v>5.9603805541992196</v>
      </c>
      <c r="N1056" s="1">
        <v>-3.814697265625E-6</v>
      </c>
      <c r="O1056" s="1">
        <v>44.716712951660156</v>
      </c>
    </row>
    <row r="1057" spans="1:15" x14ac:dyDescent="0.25">
      <c r="A1057" s="17">
        <v>45537.933210622687</v>
      </c>
      <c r="B1057" s="1">
        <v>20210.661975999999</v>
      </c>
      <c r="C1057" s="1">
        <v>320.00099999999998</v>
      </c>
      <c r="D1057" s="1">
        <v>5</v>
      </c>
      <c r="E1057" s="1">
        <v>1</v>
      </c>
      <c r="F1057" s="1">
        <v>3.9053144454956055</v>
      </c>
      <c r="G1057" s="1">
        <v>0</v>
      </c>
      <c r="H1057" s="1">
        <v>4.5768489837646484</v>
      </c>
      <c r="I1057" s="1">
        <v>1.50098752975464</v>
      </c>
      <c r="J1057" s="1">
        <v>17.447065353393555</v>
      </c>
      <c r="K1057" s="1">
        <v>5.9603805541992196</v>
      </c>
      <c r="N1057" s="1">
        <v>3.24249267578125E-5</v>
      </c>
      <c r="O1057" s="1">
        <v>44.656978607177734</v>
      </c>
    </row>
    <row r="1058" spans="1:15" x14ac:dyDescent="0.25">
      <c r="A1058" s="17">
        <v>45537.933442105321</v>
      </c>
      <c r="B1058" s="1">
        <v>20230.662076000001</v>
      </c>
      <c r="C1058" s="1">
        <v>340.00110000000001</v>
      </c>
      <c r="D1058" s="1">
        <v>5</v>
      </c>
      <c r="E1058" s="1">
        <v>1</v>
      </c>
      <c r="F1058" s="1">
        <v>3.9056901931762695</v>
      </c>
      <c r="G1058" s="1">
        <v>0</v>
      </c>
      <c r="H1058" s="1">
        <v>4.5768489837646484</v>
      </c>
      <c r="I1058" s="1">
        <v>1.50098752975464</v>
      </c>
      <c r="J1058" s="1">
        <v>17.447065353393555</v>
      </c>
      <c r="K1058" s="1">
        <v>5.9603805541992196</v>
      </c>
      <c r="N1058" s="1">
        <v>4.76837158203125E-5</v>
      </c>
      <c r="O1058" s="1">
        <v>44.622177124023438</v>
      </c>
    </row>
    <row r="1059" spans="1:15" x14ac:dyDescent="0.25">
      <c r="A1059" s="17">
        <v>45537.933673587962</v>
      </c>
      <c r="B1059" s="1">
        <v>20250.662176000002</v>
      </c>
      <c r="C1059" s="1">
        <v>360.00119999999998</v>
      </c>
      <c r="D1059" s="1">
        <v>5</v>
      </c>
      <c r="E1059" s="1">
        <v>1</v>
      </c>
      <c r="F1059" s="1">
        <v>3.9060964584350586</v>
      </c>
      <c r="G1059" s="1">
        <v>0</v>
      </c>
      <c r="H1059" s="1">
        <v>4.5768489837646484</v>
      </c>
      <c r="I1059" s="1">
        <v>1.50098752975464</v>
      </c>
      <c r="J1059" s="1">
        <v>17.447065353393555</v>
      </c>
      <c r="K1059" s="1">
        <v>5.9603805541992196</v>
      </c>
      <c r="N1059" s="1">
        <v>-2.47955322265625E-5</v>
      </c>
      <c r="O1059" s="1">
        <v>44.652271270751953</v>
      </c>
    </row>
    <row r="1060" spans="1:15" x14ac:dyDescent="0.25">
      <c r="A1060" s="17">
        <v>45537.933905060185</v>
      </c>
      <c r="B1060" s="1">
        <v>20270.661376</v>
      </c>
      <c r="C1060" s="1">
        <v>380.00040000000001</v>
      </c>
      <c r="D1060" s="1">
        <v>5</v>
      </c>
      <c r="E1060" s="1">
        <v>1</v>
      </c>
      <c r="F1060" s="1">
        <v>3.9065179824829102</v>
      </c>
      <c r="G1060" s="1">
        <v>0</v>
      </c>
      <c r="H1060" s="1">
        <v>4.5768489837646484</v>
      </c>
      <c r="I1060" s="1">
        <v>1.50098752975464</v>
      </c>
      <c r="J1060" s="1">
        <v>17.447065353393555</v>
      </c>
      <c r="K1060" s="1">
        <v>5.9603805541992196</v>
      </c>
      <c r="N1060" s="1">
        <v>4.38690185546875E-5</v>
      </c>
      <c r="O1060" s="1">
        <v>44.664333343505859</v>
      </c>
    </row>
    <row r="1061" spans="1:15" x14ac:dyDescent="0.25">
      <c r="A1061" s="17">
        <v>45537.934136552081</v>
      </c>
      <c r="B1061" s="1">
        <v>20290.662275999999</v>
      </c>
      <c r="C1061" s="1">
        <v>400.00130000000001</v>
      </c>
      <c r="D1061" s="1">
        <v>5</v>
      </c>
      <c r="E1061" s="1">
        <v>1</v>
      </c>
      <c r="F1061" s="1">
        <v>3.9067602157592773</v>
      </c>
      <c r="G1061" s="1">
        <v>0</v>
      </c>
      <c r="H1061" s="1">
        <v>4.5768489837646484</v>
      </c>
      <c r="I1061" s="1">
        <v>1.50098752975464</v>
      </c>
      <c r="J1061" s="1">
        <v>17.447065353393555</v>
      </c>
      <c r="K1061" s="1">
        <v>5.9603805541992196</v>
      </c>
      <c r="N1061" s="1">
        <v>-3.0517578125E-5</v>
      </c>
      <c r="O1061" s="1">
        <v>44.639041900634766</v>
      </c>
    </row>
    <row r="1062" spans="1:15" x14ac:dyDescent="0.25">
      <c r="A1062" s="17">
        <v>45537.934368042821</v>
      </c>
      <c r="B1062" s="1">
        <v>20310.663076000001</v>
      </c>
      <c r="C1062" s="1">
        <v>420.00209999999998</v>
      </c>
      <c r="D1062" s="1">
        <v>5</v>
      </c>
      <c r="E1062" s="1">
        <v>1</v>
      </c>
      <c r="F1062" s="1">
        <v>3.9070901870727539</v>
      </c>
      <c r="G1062" s="1">
        <v>0</v>
      </c>
      <c r="H1062" s="1">
        <v>4.5768489837646484</v>
      </c>
      <c r="I1062" s="1">
        <v>1.50098752975464</v>
      </c>
      <c r="J1062" s="1">
        <v>17.447065353393555</v>
      </c>
      <c r="K1062" s="1">
        <v>5.9603805541992196</v>
      </c>
      <c r="N1062" s="1">
        <v>-3.62396240234375E-5</v>
      </c>
      <c r="O1062" s="1">
        <v>44.602912902832031</v>
      </c>
    </row>
    <row r="1063" spans="1:15" x14ac:dyDescent="0.25">
      <c r="A1063" s="17">
        <v>45537.934599504631</v>
      </c>
      <c r="B1063" s="1">
        <v>20330.661376</v>
      </c>
      <c r="C1063" s="1">
        <v>440.00040000000001</v>
      </c>
      <c r="D1063" s="1">
        <v>5</v>
      </c>
      <c r="E1063" s="1">
        <v>1</v>
      </c>
      <c r="F1063" s="1">
        <v>3.9074392318725586</v>
      </c>
      <c r="G1063" s="1">
        <v>0</v>
      </c>
      <c r="H1063" s="1">
        <v>4.5768489837646484</v>
      </c>
      <c r="I1063" s="1">
        <v>1.50098752975464</v>
      </c>
      <c r="J1063" s="1">
        <v>17.447065353393555</v>
      </c>
      <c r="K1063" s="1">
        <v>5.9603805541992196</v>
      </c>
      <c r="N1063" s="1">
        <v>7.82012939453125E-5</v>
      </c>
      <c r="O1063" s="1">
        <v>44.639900022568213</v>
      </c>
    </row>
    <row r="1064" spans="1:15" x14ac:dyDescent="0.25">
      <c r="A1064" s="17">
        <v>45537.934831004626</v>
      </c>
      <c r="B1064" s="1">
        <v>20350.662976</v>
      </c>
      <c r="C1064" s="1">
        <v>460.00200000000001</v>
      </c>
      <c r="D1064" s="1">
        <v>5</v>
      </c>
      <c r="E1064" s="1">
        <v>1</v>
      </c>
      <c r="F1064" s="1">
        <v>3.9077692031860352</v>
      </c>
      <c r="G1064" s="1">
        <v>0</v>
      </c>
      <c r="H1064" s="1">
        <v>4.5768489837646484</v>
      </c>
      <c r="I1064" s="1">
        <v>1.50098752975464</v>
      </c>
      <c r="J1064" s="1">
        <v>17.447065353393555</v>
      </c>
      <c r="K1064" s="1">
        <v>5.9603805541992196</v>
      </c>
      <c r="N1064" s="1">
        <v>3.814697265625E-6</v>
      </c>
      <c r="O1064" s="1">
        <v>44.593025207519531</v>
      </c>
    </row>
    <row r="1065" spans="1:15" x14ac:dyDescent="0.25">
      <c r="A1065" s="17">
        <v>45537.935062486111</v>
      </c>
      <c r="B1065" s="1">
        <v>20370.662976</v>
      </c>
      <c r="C1065" s="1">
        <v>480.00200000000001</v>
      </c>
      <c r="D1065" s="1">
        <v>5</v>
      </c>
      <c r="E1065" s="1">
        <v>1</v>
      </c>
      <c r="F1065" s="1">
        <v>3.9079771041870117</v>
      </c>
      <c r="G1065" s="1">
        <v>0</v>
      </c>
      <c r="H1065" s="1">
        <v>4.5768489837646484</v>
      </c>
      <c r="I1065" s="1">
        <v>1.50098752975464</v>
      </c>
      <c r="J1065" s="1">
        <v>17.447065353393555</v>
      </c>
      <c r="K1065" s="1">
        <v>5.9603805541992196</v>
      </c>
      <c r="N1065" s="1">
        <v>-3.0517578125E-5</v>
      </c>
      <c r="O1065" s="1">
        <v>44.628661931191381</v>
      </c>
    </row>
    <row r="1066" spans="1:15" x14ac:dyDescent="0.25">
      <c r="A1066" s="17">
        <v>45537.935293949071</v>
      </c>
      <c r="B1066" s="1">
        <v>20390.661376</v>
      </c>
      <c r="C1066" s="1">
        <v>500.00040000000001</v>
      </c>
      <c r="D1066" s="1">
        <v>5</v>
      </c>
      <c r="E1066" s="1">
        <v>1</v>
      </c>
      <c r="F1066" s="1">
        <v>3.908146858215332</v>
      </c>
      <c r="G1066" s="1">
        <v>0</v>
      </c>
      <c r="H1066" s="1">
        <v>4.5768489837646484</v>
      </c>
      <c r="I1066" s="1">
        <v>1.50098752975464</v>
      </c>
      <c r="J1066" s="1">
        <v>17.447065353393555</v>
      </c>
      <c r="K1066" s="1">
        <v>5.9603805541992196</v>
      </c>
      <c r="N1066" s="1">
        <v>5.7220458984375E-5</v>
      </c>
      <c r="O1066" s="1">
        <v>44.616291046142578</v>
      </c>
    </row>
    <row r="1067" spans="1:15" x14ac:dyDescent="0.25">
      <c r="A1067" s="17">
        <v>45537.935525430556</v>
      </c>
      <c r="B1067" s="1">
        <v>20410.661376</v>
      </c>
      <c r="C1067" s="1">
        <v>520.00040000000001</v>
      </c>
      <c r="D1067" s="1">
        <v>5</v>
      </c>
      <c r="E1067" s="1">
        <v>1</v>
      </c>
      <c r="F1067" s="1">
        <v>3.9083528518676758</v>
      </c>
      <c r="G1067" s="1">
        <v>0</v>
      </c>
      <c r="H1067" s="1">
        <v>4.5768489837646484</v>
      </c>
      <c r="I1067" s="1">
        <v>1.50098752975464</v>
      </c>
      <c r="J1067" s="1">
        <v>17.447065353393555</v>
      </c>
      <c r="K1067" s="1">
        <v>5.9603805541992196</v>
      </c>
      <c r="N1067" s="1">
        <v>1.02996826171875E-4</v>
      </c>
      <c r="O1067" s="1">
        <v>44.563911437988281</v>
      </c>
    </row>
    <row r="1068" spans="1:15" x14ac:dyDescent="0.25">
      <c r="A1068" s="17">
        <v>45537.935756921295</v>
      </c>
      <c r="B1068" s="1">
        <v>20430.662176000002</v>
      </c>
      <c r="C1068" s="1">
        <v>540.00120000000004</v>
      </c>
      <c r="D1068" s="1">
        <v>5</v>
      </c>
      <c r="E1068" s="1">
        <v>1</v>
      </c>
      <c r="F1068" s="1">
        <v>3.9085988998413086</v>
      </c>
      <c r="G1068" s="1">
        <v>0</v>
      </c>
      <c r="H1068" s="1">
        <v>4.5768489837646484</v>
      </c>
      <c r="I1068" s="1">
        <v>1.50098752975464</v>
      </c>
      <c r="J1068" s="1">
        <v>17.447065353393555</v>
      </c>
      <c r="K1068" s="1">
        <v>5.9603805541992196</v>
      </c>
      <c r="N1068" s="1">
        <v>9.5367431640625E-6</v>
      </c>
      <c r="O1068" s="1">
        <v>44.610263592711384</v>
      </c>
    </row>
    <row r="1069" spans="1:15" x14ac:dyDescent="0.25">
      <c r="A1069" s="17">
        <v>45537.93598840278</v>
      </c>
      <c r="B1069" s="1">
        <v>20450.662176000002</v>
      </c>
      <c r="C1069" s="1">
        <v>560.00120000000004</v>
      </c>
      <c r="D1069" s="1">
        <v>5</v>
      </c>
      <c r="E1069" s="1">
        <v>1</v>
      </c>
      <c r="F1069" s="1">
        <v>3.9087362289428711</v>
      </c>
      <c r="G1069" s="1">
        <v>0</v>
      </c>
      <c r="H1069" s="1">
        <v>4.5768489837646484</v>
      </c>
      <c r="I1069" s="1">
        <v>1.50098752975464</v>
      </c>
      <c r="J1069" s="1">
        <v>17.447065353393555</v>
      </c>
      <c r="K1069" s="1">
        <v>5.9603805541992196</v>
      </c>
      <c r="N1069" s="1">
        <v>6.866455078125E-5</v>
      </c>
      <c r="O1069" s="1">
        <v>44.597858428955078</v>
      </c>
    </row>
    <row r="1070" spans="1:15" x14ac:dyDescent="0.25">
      <c r="A1070" s="17">
        <v>45537.936219884257</v>
      </c>
      <c r="B1070" s="1">
        <v>20470.662176000002</v>
      </c>
      <c r="C1070" s="1">
        <v>580.00120000000004</v>
      </c>
      <c r="D1070" s="1">
        <v>5</v>
      </c>
      <c r="E1070" s="1">
        <v>1</v>
      </c>
      <c r="F1070" s="1">
        <v>3.9087152481079102</v>
      </c>
      <c r="G1070" s="1">
        <v>0</v>
      </c>
      <c r="H1070" s="1">
        <v>4.5768489837646484</v>
      </c>
      <c r="I1070" s="1">
        <v>1.50098752975464</v>
      </c>
      <c r="J1070" s="1">
        <v>17.447065353393555</v>
      </c>
      <c r="K1070" s="1">
        <v>5.9603805541992196</v>
      </c>
      <c r="N1070" s="1">
        <v>9.5367431640625E-6</v>
      </c>
      <c r="O1070" s="1">
        <v>44.591850310802307</v>
      </c>
    </row>
    <row r="1071" spans="1:15" x14ac:dyDescent="0.25">
      <c r="A1071" s="17">
        <v>45537.936451364585</v>
      </c>
      <c r="B1071" s="1">
        <v>20490.662076000001</v>
      </c>
      <c r="C1071" s="1">
        <v>600.00109999999995</v>
      </c>
      <c r="D1071" s="1">
        <v>5</v>
      </c>
      <c r="E1071" s="1">
        <v>1</v>
      </c>
      <c r="F1071" s="1">
        <v>3.9087324142456055</v>
      </c>
      <c r="G1071" s="1">
        <v>0</v>
      </c>
      <c r="H1071" s="1">
        <v>4.5768489837646484</v>
      </c>
      <c r="I1071" s="1">
        <v>1.50098752975464</v>
      </c>
      <c r="J1071" s="1">
        <v>17.447065353393555</v>
      </c>
      <c r="K1071" s="1">
        <v>5.9603805541992196</v>
      </c>
      <c r="N1071" s="1">
        <v>-8.7738037109375E-5</v>
      </c>
      <c r="O1071" s="1">
        <v>44.575943072700895</v>
      </c>
    </row>
    <row r="1072" spans="1:15" x14ac:dyDescent="0.25">
      <c r="A1072" s="17">
        <v>45537.936682856482</v>
      </c>
      <c r="B1072" s="1">
        <v>20510.662976</v>
      </c>
      <c r="C1072" s="1">
        <v>620.00199999999995</v>
      </c>
      <c r="D1072" s="1">
        <v>5</v>
      </c>
      <c r="E1072" s="1">
        <v>1</v>
      </c>
      <c r="F1072" s="1">
        <v>3.9089441299438477</v>
      </c>
      <c r="G1072" s="1">
        <v>0</v>
      </c>
      <c r="H1072" s="1">
        <v>4.5768489837646484</v>
      </c>
      <c r="I1072" s="1">
        <v>1.50098752975464</v>
      </c>
      <c r="J1072" s="1">
        <v>17.447065353393555</v>
      </c>
      <c r="K1072" s="1">
        <v>5.9603805541992196</v>
      </c>
      <c r="N1072" s="1">
        <v>4.1961669921875E-5</v>
      </c>
      <c r="O1072" s="1">
        <v>44.547161246197902</v>
      </c>
    </row>
    <row r="1073" spans="1:15" x14ac:dyDescent="0.25">
      <c r="A1073" s="17">
        <v>45537.936914327547</v>
      </c>
      <c r="B1073" s="1">
        <v>20530.662076000001</v>
      </c>
      <c r="C1073" s="1">
        <v>640.00109999999995</v>
      </c>
      <c r="D1073" s="1">
        <v>5</v>
      </c>
      <c r="E1073" s="1">
        <v>1</v>
      </c>
      <c r="F1073" s="1">
        <v>3.9090452194213867</v>
      </c>
      <c r="G1073" s="1">
        <v>0</v>
      </c>
      <c r="H1073" s="1">
        <v>4.5768489837646484</v>
      </c>
      <c r="I1073" s="1">
        <v>1.50098752975464</v>
      </c>
      <c r="J1073" s="1">
        <v>17.447065353393555</v>
      </c>
      <c r="K1073" s="1">
        <v>5.9603805541992196</v>
      </c>
      <c r="N1073" s="1">
        <v>-1.33514404296875E-5</v>
      </c>
      <c r="O1073" s="1">
        <v>44.569911956787109</v>
      </c>
    </row>
    <row r="1074" spans="1:15" x14ac:dyDescent="0.25">
      <c r="A1074" s="17">
        <v>45537.937145802083</v>
      </c>
      <c r="B1074" s="1">
        <v>20550.661476000001</v>
      </c>
      <c r="C1074" s="1">
        <v>660.00049999999999</v>
      </c>
      <c r="D1074" s="1">
        <v>5</v>
      </c>
      <c r="E1074" s="1">
        <v>1</v>
      </c>
      <c r="F1074" s="1">
        <v>3.909205436706543</v>
      </c>
      <c r="G1074" s="1">
        <v>0</v>
      </c>
      <c r="H1074" s="1">
        <v>4.5768489837646484</v>
      </c>
      <c r="I1074" s="1">
        <v>1.50098752975464</v>
      </c>
      <c r="J1074" s="1">
        <v>17.447065353393555</v>
      </c>
      <c r="K1074" s="1">
        <v>5.9603805541992196</v>
      </c>
      <c r="N1074" s="1">
        <v>6.67572021484375E-5</v>
      </c>
      <c r="O1074" s="1">
        <v>44.552337646484375</v>
      </c>
    </row>
    <row r="1075" spans="1:15" x14ac:dyDescent="0.25">
      <c r="A1075" s="17">
        <v>45537.937377302085</v>
      </c>
      <c r="B1075" s="1">
        <v>20570.663076000001</v>
      </c>
      <c r="C1075" s="1">
        <v>680.00210000000004</v>
      </c>
      <c r="D1075" s="1">
        <v>5</v>
      </c>
      <c r="E1075" s="1">
        <v>1</v>
      </c>
      <c r="F1075" s="1">
        <v>3.909276008605957</v>
      </c>
      <c r="G1075" s="1">
        <v>0</v>
      </c>
      <c r="H1075" s="1">
        <v>4.5768489837646484</v>
      </c>
      <c r="I1075" s="1">
        <v>1.50098752975464</v>
      </c>
      <c r="J1075" s="1">
        <v>17.447065353393555</v>
      </c>
      <c r="K1075" s="1">
        <v>5.9603805541992196</v>
      </c>
      <c r="N1075" s="1">
        <v>-2.288818359375E-5</v>
      </c>
      <c r="O1075" s="1">
        <v>44.566062858625521</v>
      </c>
    </row>
    <row r="1076" spans="1:15" x14ac:dyDescent="0.25">
      <c r="A1076" s="17">
        <v>45537.937608773143</v>
      </c>
      <c r="B1076" s="1">
        <v>20590.662176000002</v>
      </c>
      <c r="C1076" s="1">
        <v>700.00120000000004</v>
      </c>
      <c r="D1076" s="1">
        <v>5</v>
      </c>
      <c r="E1076" s="1">
        <v>1</v>
      </c>
      <c r="F1076" s="1">
        <v>3.9094362258911133</v>
      </c>
      <c r="G1076" s="1">
        <v>0</v>
      </c>
      <c r="H1076" s="1">
        <v>4.5768489837646484</v>
      </c>
      <c r="I1076" s="1">
        <v>1.50098752975464</v>
      </c>
      <c r="J1076" s="1">
        <v>17.447065353393555</v>
      </c>
      <c r="K1076" s="1">
        <v>5.9603805541992196</v>
      </c>
      <c r="N1076" s="1">
        <v>9.918212890625E-5</v>
      </c>
      <c r="O1076" s="1">
        <v>44.551014021781491</v>
      </c>
    </row>
    <row r="1077" spans="1:15" x14ac:dyDescent="0.25">
      <c r="A1077" s="17">
        <v>45537.937840245366</v>
      </c>
      <c r="B1077" s="1">
        <v>20610.661376</v>
      </c>
      <c r="C1077" s="1">
        <v>720.00040000000001</v>
      </c>
      <c r="D1077" s="1">
        <v>5</v>
      </c>
      <c r="E1077" s="1">
        <v>1</v>
      </c>
      <c r="F1077" s="1">
        <v>3.9096307754516602</v>
      </c>
      <c r="G1077" s="1">
        <v>0</v>
      </c>
      <c r="H1077" s="1">
        <v>4.5768489837646484</v>
      </c>
      <c r="I1077" s="1">
        <v>1.50098752975464</v>
      </c>
      <c r="J1077" s="1">
        <v>17.447065353393555</v>
      </c>
      <c r="K1077" s="1">
        <v>5.9603805541992196</v>
      </c>
      <c r="N1077" s="1">
        <v>3.24249267578125E-5</v>
      </c>
      <c r="O1077" s="1">
        <v>44.547161102294922</v>
      </c>
    </row>
    <row r="1078" spans="1:15" x14ac:dyDescent="0.25">
      <c r="A1078" s="17">
        <v>45537.938071729164</v>
      </c>
      <c r="B1078" s="1">
        <v>20630.661575999999</v>
      </c>
      <c r="C1078" s="1">
        <v>740.00059999999996</v>
      </c>
      <c r="D1078" s="1">
        <v>5</v>
      </c>
      <c r="E1078" s="1">
        <v>1</v>
      </c>
      <c r="F1078" s="1">
        <v>3.9097757339477539</v>
      </c>
      <c r="G1078" s="1">
        <v>0</v>
      </c>
      <c r="H1078" s="1">
        <v>4.5768489837646484</v>
      </c>
      <c r="I1078" s="1">
        <v>1.50098752975464</v>
      </c>
      <c r="J1078" s="1">
        <v>17.447065353393555</v>
      </c>
      <c r="K1078" s="1">
        <v>5.9603805541992196</v>
      </c>
      <c r="N1078" s="1">
        <v>-7.62939453125E-6</v>
      </c>
      <c r="O1078" s="1">
        <v>44.544151306152344</v>
      </c>
    </row>
    <row r="1079" spans="1:15" x14ac:dyDescent="0.25">
      <c r="A1079" s="17">
        <v>45537.938303216433</v>
      </c>
      <c r="B1079" s="1">
        <v>20650.662076000001</v>
      </c>
      <c r="C1079" s="1">
        <v>760.00109999999995</v>
      </c>
      <c r="D1079" s="1">
        <v>5</v>
      </c>
      <c r="E1079" s="1">
        <v>1</v>
      </c>
      <c r="F1079" s="1">
        <v>3.9098386764526367</v>
      </c>
      <c r="G1079" s="1">
        <v>0</v>
      </c>
      <c r="H1079" s="1">
        <v>4.5768489837646484</v>
      </c>
      <c r="I1079" s="1">
        <v>1.50098752975464</v>
      </c>
      <c r="J1079" s="1">
        <v>17.447065353393555</v>
      </c>
      <c r="K1079" s="1">
        <v>5.9603805541992196</v>
      </c>
      <c r="N1079" s="1">
        <v>0</v>
      </c>
      <c r="O1079" s="1">
        <v>44.558368682861328</v>
      </c>
    </row>
    <row r="1080" spans="1:15" x14ac:dyDescent="0.25">
      <c r="A1080" s="17">
        <v>45537.938534699075</v>
      </c>
      <c r="B1080" s="1">
        <v>20670.662176000002</v>
      </c>
      <c r="C1080" s="1">
        <v>780.00120000000004</v>
      </c>
      <c r="D1080" s="1">
        <v>5</v>
      </c>
      <c r="E1080" s="1">
        <v>1</v>
      </c>
      <c r="F1080" s="1">
        <v>3.9099512100219727</v>
      </c>
      <c r="G1080" s="1">
        <v>0</v>
      </c>
      <c r="H1080" s="1">
        <v>4.5768489837646484</v>
      </c>
      <c r="I1080" s="1">
        <v>1.50098752975464</v>
      </c>
      <c r="J1080" s="1">
        <v>17.447065353393555</v>
      </c>
      <c r="K1080" s="1">
        <v>5.9603805541992196</v>
      </c>
      <c r="N1080" s="1">
        <v>4.9591064453125E-5</v>
      </c>
      <c r="O1080" s="1">
        <v>44.517181602418745</v>
      </c>
    </row>
    <row r="1081" spans="1:15" x14ac:dyDescent="0.25">
      <c r="A1081" s="17">
        <v>45537.938766172454</v>
      </c>
      <c r="B1081" s="1">
        <v>20690.661476000001</v>
      </c>
      <c r="C1081" s="1">
        <v>800.00049999999999</v>
      </c>
      <c r="D1081" s="1">
        <v>5</v>
      </c>
      <c r="E1081" s="1">
        <v>1</v>
      </c>
      <c r="F1081" s="1">
        <v>3.9099512100219727</v>
      </c>
      <c r="G1081" s="1">
        <v>0</v>
      </c>
      <c r="H1081" s="1">
        <v>4.5768489837646484</v>
      </c>
      <c r="I1081" s="1">
        <v>1.50098752975464</v>
      </c>
      <c r="J1081" s="1">
        <v>17.447065353393555</v>
      </c>
      <c r="K1081" s="1">
        <v>5.9603805541992196</v>
      </c>
      <c r="N1081" s="1">
        <v>0</v>
      </c>
      <c r="O1081" s="1">
        <v>44.561882019042969</v>
      </c>
    </row>
    <row r="1082" spans="1:15" x14ac:dyDescent="0.25">
      <c r="A1082" s="17">
        <v>45537.938997662037</v>
      </c>
      <c r="B1082" s="1">
        <v>20710.662176000002</v>
      </c>
      <c r="C1082" s="1">
        <v>820.00120000000004</v>
      </c>
      <c r="D1082" s="1">
        <v>5</v>
      </c>
      <c r="E1082" s="1">
        <v>1</v>
      </c>
      <c r="F1082" s="1">
        <v>3.9100580215454102</v>
      </c>
      <c r="G1082" s="1">
        <v>0</v>
      </c>
      <c r="H1082" s="1">
        <v>4.5768489837646484</v>
      </c>
      <c r="I1082" s="1">
        <v>1.50098752975464</v>
      </c>
      <c r="J1082" s="1">
        <v>17.447065353393555</v>
      </c>
      <c r="K1082" s="1">
        <v>5.9603805541992196</v>
      </c>
      <c r="N1082" s="1">
        <v>9.1552734375E-5</v>
      </c>
      <c r="O1082" s="1">
        <v>44.525707425739682</v>
      </c>
    </row>
    <row r="1083" spans="1:15" x14ac:dyDescent="0.25">
      <c r="A1083" s="17">
        <v>45537.939229143514</v>
      </c>
      <c r="B1083" s="1">
        <v>20730.662176000002</v>
      </c>
      <c r="C1083" s="1">
        <v>840.00120000000004</v>
      </c>
      <c r="D1083" s="1">
        <v>5</v>
      </c>
      <c r="E1083" s="1">
        <v>1</v>
      </c>
      <c r="F1083" s="1">
        <v>3.9101572036743164</v>
      </c>
      <c r="G1083" s="1">
        <v>0</v>
      </c>
      <c r="H1083" s="1">
        <v>4.5768489837646484</v>
      </c>
      <c r="I1083" s="1">
        <v>1.50098752975464</v>
      </c>
      <c r="J1083" s="1">
        <v>17.447065353393555</v>
      </c>
      <c r="K1083" s="1">
        <v>5.9603805541992196</v>
      </c>
      <c r="N1083" s="1">
        <v>-1.9073486328125E-5</v>
      </c>
      <c r="O1083" s="1">
        <v>44.54679478591919</v>
      </c>
    </row>
    <row r="1084" spans="1:15" x14ac:dyDescent="0.25">
      <c r="A1084" s="17">
        <v>45537.939460623842</v>
      </c>
      <c r="B1084" s="1">
        <v>20750.662076000001</v>
      </c>
      <c r="C1084" s="1">
        <v>860.00109999999995</v>
      </c>
      <c r="D1084" s="1">
        <v>5</v>
      </c>
      <c r="E1084" s="1">
        <v>1</v>
      </c>
      <c r="F1084" s="1">
        <v>3.9101972579956055</v>
      </c>
      <c r="G1084" s="1">
        <v>0</v>
      </c>
      <c r="H1084" s="1">
        <v>4.5768489837646484</v>
      </c>
      <c r="I1084" s="1">
        <v>1.50098752975464</v>
      </c>
      <c r="J1084" s="1">
        <v>17.447065353393555</v>
      </c>
      <c r="K1084" s="1">
        <v>5.9603805541992196</v>
      </c>
      <c r="N1084" s="1">
        <v>6.103515625E-5</v>
      </c>
      <c r="O1084" s="1">
        <v>44.514503640461776</v>
      </c>
    </row>
    <row r="1085" spans="1:15" x14ac:dyDescent="0.25">
      <c r="A1085" s="17">
        <v>45537.939692116895</v>
      </c>
      <c r="B1085" s="1">
        <v>20770.663076000001</v>
      </c>
      <c r="C1085" s="1">
        <v>880.00210000000004</v>
      </c>
      <c r="D1085" s="1">
        <v>5</v>
      </c>
      <c r="E1085" s="1">
        <v>1</v>
      </c>
      <c r="F1085" s="1">
        <v>3.9101457595825195</v>
      </c>
      <c r="G1085" s="1">
        <v>0</v>
      </c>
      <c r="H1085" s="1">
        <v>4.5768489837646484</v>
      </c>
      <c r="I1085" s="1">
        <v>1.50098752975464</v>
      </c>
      <c r="J1085" s="1">
        <v>17.447065353393555</v>
      </c>
      <c r="K1085" s="1">
        <v>5.9603805541992196</v>
      </c>
      <c r="N1085" s="1">
        <v>6.103515625E-5</v>
      </c>
      <c r="O1085" s="1">
        <v>44.540790557861328</v>
      </c>
    </row>
    <row r="1086" spans="1:15" x14ac:dyDescent="0.25">
      <c r="A1086" s="17">
        <v>45537.939923597223</v>
      </c>
      <c r="B1086" s="1">
        <v>20790.662976</v>
      </c>
      <c r="C1086" s="1">
        <v>900.00199999999995</v>
      </c>
      <c r="D1086" s="1">
        <v>5</v>
      </c>
      <c r="E1086" s="1">
        <v>1</v>
      </c>
      <c r="F1086" s="1">
        <v>3.910181999206543</v>
      </c>
      <c r="G1086" s="1">
        <v>0</v>
      </c>
      <c r="H1086" s="1">
        <v>4.5768489837646484</v>
      </c>
      <c r="I1086" s="1">
        <v>1.50098752975464</v>
      </c>
      <c r="J1086" s="1">
        <v>17.447065353393555</v>
      </c>
      <c r="K1086" s="1">
        <v>5.9603805541992196</v>
      </c>
      <c r="N1086" s="1">
        <v>-9.5367431640625E-5</v>
      </c>
      <c r="O1086" s="1">
        <v>44.518844714221956</v>
      </c>
    </row>
    <row r="1087" spans="1:15" x14ac:dyDescent="0.25">
      <c r="A1087" s="17">
        <v>45537.940155060183</v>
      </c>
      <c r="B1087" s="1">
        <v>20810.661376</v>
      </c>
      <c r="C1087" s="1">
        <v>920.00040000000001</v>
      </c>
      <c r="D1087" s="1">
        <v>5</v>
      </c>
      <c r="E1087" s="1">
        <v>1</v>
      </c>
      <c r="F1087" s="1">
        <v>3.9101896286010742</v>
      </c>
      <c r="G1087" s="1">
        <v>0</v>
      </c>
      <c r="H1087" s="1">
        <v>4.5768489837646484</v>
      </c>
      <c r="I1087" s="1">
        <v>1.50098752975464</v>
      </c>
      <c r="J1087" s="1">
        <v>17.447065353393555</v>
      </c>
      <c r="K1087" s="1">
        <v>5.9603805541992196</v>
      </c>
      <c r="N1087" s="1">
        <v>-5.7220458984375E-6</v>
      </c>
      <c r="O1087" s="1">
        <v>44.498245342262877</v>
      </c>
    </row>
    <row r="1088" spans="1:15" x14ac:dyDescent="0.25">
      <c r="A1088" s="17">
        <v>45537.940386549766</v>
      </c>
      <c r="B1088" s="1">
        <v>20830.662076000001</v>
      </c>
      <c r="C1088" s="1">
        <v>940.00109999999995</v>
      </c>
      <c r="D1088" s="1">
        <v>5</v>
      </c>
      <c r="E1088" s="1">
        <v>1</v>
      </c>
      <c r="F1088" s="1">
        <v>3.9102468490600586</v>
      </c>
      <c r="G1088" s="1">
        <v>0</v>
      </c>
      <c r="H1088" s="1">
        <v>4.5768489837646484</v>
      </c>
      <c r="I1088" s="1">
        <v>1.50098752975464</v>
      </c>
      <c r="J1088" s="1">
        <v>17.447065353393555</v>
      </c>
      <c r="K1088" s="1">
        <v>5.9603805541992196</v>
      </c>
      <c r="N1088" s="1">
        <v>-4.57763671875E-5</v>
      </c>
      <c r="O1088" s="1">
        <v>44.496089935302734</v>
      </c>
    </row>
    <row r="1089" spans="1:15" x14ac:dyDescent="0.25">
      <c r="A1089" s="17">
        <v>45537.940618032408</v>
      </c>
      <c r="B1089" s="1">
        <v>20850.662176000002</v>
      </c>
      <c r="C1089" s="1">
        <v>960.00120000000004</v>
      </c>
      <c r="D1089" s="1">
        <v>5</v>
      </c>
      <c r="E1089" s="1">
        <v>1</v>
      </c>
      <c r="F1089" s="1">
        <v>3.910334587097168</v>
      </c>
      <c r="G1089" s="1">
        <v>0</v>
      </c>
      <c r="H1089" s="1">
        <v>4.5768489837646484</v>
      </c>
      <c r="I1089" s="1">
        <v>1.50098752975464</v>
      </c>
      <c r="J1089" s="1">
        <v>17.447065353393555</v>
      </c>
      <c r="K1089" s="1">
        <v>5.9603805541992196</v>
      </c>
      <c r="N1089" s="1">
        <v>3.814697265625E-6</v>
      </c>
      <c r="O1089" s="1">
        <v>44.496089935302734</v>
      </c>
    </row>
    <row r="1090" spans="1:15" x14ac:dyDescent="0.25">
      <c r="A1090" s="17">
        <v>45537.940849513885</v>
      </c>
      <c r="B1090" s="1">
        <v>20870.662176000002</v>
      </c>
      <c r="C1090" s="1">
        <v>980.00120000000004</v>
      </c>
      <c r="D1090" s="1">
        <v>5</v>
      </c>
      <c r="E1090" s="1">
        <v>1</v>
      </c>
      <c r="F1090" s="1">
        <v>3.9102869033813477</v>
      </c>
      <c r="G1090" s="1">
        <v>0</v>
      </c>
      <c r="H1090" s="1">
        <v>4.5768489837646484</v>
      </c>
      <c r="I1090" s="1">
        <v>1.50098752975464</v>
      </c>
      <c r="J1090" s="1">
        <v>17.447065353393555</v>
      </c>
      <c r="K1090" s="1">
        <v>5.9603805541992196</v>
      </c>
      <c r="N1090" s="1">
        <v>-3.62396240234375E-5</v>
      </c>
      <c r="O1090" s="1">
        <v>44.539932031766078</v>
      </c>
    </row>
    <row r="1091" spans="1:15" x14ac:dyDescent="0.25">
      <c r="A1091" s="17">
        <v>45537.941080986107</v>
      </c>
      <c r="B1091" s="1">
        <v>20890.661376</v>
      </c>
      <c r="C1091" s="1">
        <v>1000.0004</v>
      </c>
      <c r="D1091" s="1">
        <v>5</v>
      </c>
      <c r="E1091" s="1">
        <v>1</v>
      </c>
      <c r="F1091" s="1">
        <v>3.9104394912719727</v>
      </c>
      <c r="G1091" s="1">
        <v>0</v>
      </c>
      <c r="H1091" s="1">
        <v>4.5768489837646484</v>
      </c>
      <c r="I1091" s="1">
        <v>1.50098752975464</v>
      </c>
      <c r="J1091" s="1">
        <v>17.447065353393555</v>
      </c>
      <c r="K1091" s="1">
        <v>5.9603805541992196</v>
      </c>
      <c r="N1091" s="1">
        <v>2.288818359375E-5</v>
      </c>
      <c r="O1091" s="1">
        <v>44.519710540771484</v>
      </c>
    </row>
    <row r="1092" spans="1:15" x14ac:dyDescent="0.25">
      <c r="A1092" s="17">
        <v>45537.941312467592</v>
      </c>
      <c r="B1092" s="1">
        <v>20910.661376</v>
      </c>
      <c r="C1092" s="1">
        <v>1020.0004</v>
      </c>
      <c r="D1092" s="1">
        <v>5</v>
      </c>
      <c r="E1092" s="1">
        <v>1</v>
      </c>
      <c r="F1092" s="1">
        <v>3.910527229309082</v>
      </c>
      <c r="G1092" s="1">
        <v>0</v>
      </c>
      <c r="H1092" s="1">
        <v>4.5768489837646484</v>
      </c>
      <c r="I1092" s="1">
        <v>1.50098752975464</v>
      </c>
      <c r="J1092" s="1">
        <v>17.447065353393555</v>
      </c>
      <c r="K1092" s="1">
        <v>5.9603805541992196</v>
      </c>
      <c r="N1092" s="1">
        <v>5.7220458984375E-5</v>
      </c>
      <c r="O1092" s="1">
        <v>44.536941442165805</v>
      </c>
    </row>
    <row r="1093" spans="1:15" x14ac:dyDescent="0.25">
      <c r="A1093" s="17">
        <v>45537.941543967594</v>
      </c>
      <c r="B1093" s="1">
        <v>20930.662976</v>
      </c>
      <c r="C1093" s="1">
        <v>1040.002</v>
      </c>
      <c r="D1093" s="1">
        <v>5</v>
      </c>
      <c r="E1093" s="1">
        <v>1</v>
      </c>
      <c r="F1093" s="1">
        <v>3.910670280456543</v>
      </c>
      <c r="G1093" s="1">
        <v>0</v>
      </c>
      <c r="H1093" s="1">
        <v>4.5768489837646484</v>
      </c>
      <c r="I1093" s="1">
        <v>1.50098752975464</v>
      </c>
      <c r="J1093" s="1">
        <v>17.447065353393555</v>
      </c>
      <c r="K1093" s="1">
        <v>5.9603805541992196</v>
      </c>
      <c r="N1093" s="1">
        <v>3.814697265625E-5</v>
      </c>
      <c r="O1093" s="1">
        <v>44.539089192143344</v>
      </c>
    </row>
    <row r="1094" spans="1:15" x14ac:dyDescent="0.25">
      <c r="A1094" s="17">
        <v>45537.941775430554</v>
      </c>
      <c r="B1094" s="1">
        <v>20950.661376</v>
      </c>
      <c r="C1094" s="1">
        <v>1060.0003999999999</v>
      </c>
      <c r="D1094" s="1">
        <v>5</v>
      </c>
      <c r="E1094" s="1">
        <v>1</v>
      </c>
      <c r="F1094" s="1">
        <v>3.9106836318969727</v>
      </c>
      <c r="G1094" s="1">
        <v>0</v>
      </c>
      <c r="H1094" s="1">
        <v>4.5768489837646484</v>
      </c>
      <c r="I1094" s="1">
        <v>1.50098752975464</v>
      </c>
      <c r="J1094" s="1">
        <v>17.447065353393555</v>
      </c>
      <c r="K1094" s="1">
        <v>5.9603805541992196</v>
      </c>
      <c r="N1094" s="1">
        <v>2.288818359375E-5</v>
      </c>
      <c r="O1094" s="1">
        <v>44.499111175537109</v>
      </c>
    </row>
    <row r="1095" spans="1:15" x14ac:dyDescent="0.25">
      <c r="A1095" s="17">
        <v>45537.942006922451</v>
      </c>
      <c r="B1095" s="1">
        <v>20970.662275999999</v>
      </c>
      <c r="C1095" s="1">
        <v>1080.0012999999999</v>
      </c>
      <c r="D1095" s="1">
        <v>5</v>
      </c>
      <c r="E1095" s="1">
        <v>1</v>
      </c>
      <c r="F1095" s="1">
        <v>3.9106874465942383</v>
      </c>
      <c r="G1095" s="1">
        <v>0</v>
      </c>
      <c r="H1095" s="1">
        <v>4.5768489837646484</v>
      </c>
      <c r="I1095" s="1">
        <v>1.50098752975464</v>
      </c>
      <c r="J1095" s="1">
        <v>17.447065353393555</v>
      </c>
      <c r="K1095" s="1">
        <v>5.9603805541992196</v>
      </c>
      <c r="N1095" s="1">
        <v>-3.814697265625E-5</v>
      </c>
      <c r="O1095" s="1">
        <v>44.498245239257813</v>
      </c>
    </row>
    <row r="1096" spans="1:15" x14ac:dyDescent="0.25">
      <c r="A1096" s="17">
        <v>45537.942238412033</v>
      </c>
      <c r="B1096" s="1">
        <v>20990.662976</v>
      </c>
      <c r="C1096" s="1">
        <v>1100.002</v>
      </c>
      <c r="D1096" s="1">
        <v>5</v>
      </c>
      <c r="E1096" s="1">
        <v>1</v>
      </c>
      <c r="F1096" s="1">
        <v>3.9108057022094727</v>
      </c>
      <c r="G1096" s="1">
        <v>0</v>
      </c>
      <c r="H1096" s="1">
        <v>4.5768489837646484</v>
      </c>
      <c r="I1096" s="1">
        <v>1.50098752975464</v>
      </c>
      <c r="J1096" s="1">
        <v>17.447065353393555</v>
      </c>
      <c r="K1096" s="1">
        <v>5.9603805541992196</v>
      </c>
      <c r="N1096" s="1">
        <v>-3.4332275390625E-5</v>
      </c>
      <c r="O1096" s="1">
        <v>44.499111175537109</v>
      </c>
    </row>
    <row r="1097" spans="1:15" x14ac:dyDescent="0.25">
      <c r="A1097" s="17">
        <v>45537.942469875001</v>
      </c>
      <c r="B1097" s="1">
        <v>21010.661376</v>
      </c>
      <c r="C1097" s="1">
        <v>1120.0003999999999</v>
      </c>
      <c r="D1097" s="1">
        <v>5</v>
      </c>
      <c r="E1097" s="1">
        <v>1</v>
      </c>
      <c r="F1097" s="1">
        <v>3.9108304977416992</v>
      </c>
      <c r="G1097" s="1">
        <v>0</v>
      </c>
      <c r="H1097" s="1">
        <v>4.5768489837646484</v>
      </c>
      <c r="I1097" s="1">
        <v>1.50098752975464</v>
      </c>
      <c r="J1097" s="1">
        <v>17.447065353393555</v>
      </c>
      <c r="K1097" s="1">
        <v>5.9603805541992196</v>
      </c>
      <c r="N1097" s="1">
        <v>-3.62396240234375E-5</v>
      </c>
      <c r="O1097" s="1">
        <v>44.511524200439453</v>
      </c>
    </row>
    <row r="1098" spans="1:15" x14ac:dyDescent="0.25">
      <c r="A1098" s="17">
        <v>45537.942701374996</v>
      </c>
      <c r="B1098" s="1">
        <v>21030.662976</v>
      </c>
      <c r="C1098" s="1">
        <v>1140.002</v>
      </c>
      <c r="D1098" s="1">
        <v>5</v>
      </c>
      <c r="E1098" s="1">
        <v>1</v>
      </c>
      <c r="F1098" s="1">
        <v>3.910893440246582</v>
      </c>
      <c r="G1098" s="1">
        <v>0</v>
      </c>
      <c r="H1098" s="1">
        <v>4.5768489837646484</v>
      </c>
      <c r="I1098" s="1">
        <v>1.50098752975464</v>
      </c>
      <c r="J1098" s="1">
        <v>17.447065353393555</v>
      </c>
      <c r="K1098" s="1">
        <v>5.9603805541992196</v>
      </c>
      <c r="N1098" s="1">
        <v>1.201629638671875E-4</v>
      </c>
      <c r="O1098" s="1">
        <v>44.504653965012494</v>
      </c>
    </row>
    <row r="1099" spans="1:15" x14ac:dyDescent="0.25">
      <c r="A1099" s="17">
        <v>45537.942932857637</v>
      </c>
      <c r="B1099" s="1">
        <v>21050.663076000001</v>
      </c>
      <c r="C1099" s="1">
        <v>1160.0020999999999</v>
      </c>
      <c r="D1099" s="1">
        <v>5</v>
      </c>
      <c r="E1099" s="1">
        <v>1</v>
      </c>
      <c r="F1099" s="1">
        <v>3.9107198715209961</v>
      </c>
      <c r="G1099" s="1">
        <v>0</v>
      </c>
      <c r="H1099" s="1">
        <v>4.5768489837646484</v>
      </c>
      <c r="I1099" s="1">
        <v>1.50098752975464</v>
      </c>
      <c r="J1099" s="1">
        <v>17.447065353393555</v>
      </c>
      <c r="K1099" s="1">
        <v>5.9603805541992196</v>
      </c>
      <c r="N1099" s="1">
        <v>-2.6702880859375E-5</v>
      </c>
      <c r="O1099" s="1">
        <v>44.511150360107422</v>
      </c>
    </row>
    <row r="1100" spans="1:15" x14ac:dyDescent="0.25">
      <c r="A1100" s="17">
        <v>45537.943164337965</v>
      </c>
      <c r="B1100" s="1">
        <v>21070.662976</v>
      </c>
      <c r="C1100" s="1">
        <v>1180.002</v>
      </c>
      <c r="D1100" s="1">
        <v>5</v>
      </c>
      <c r="E1100" s="1">
        <v>1</v>
      </c>
      <c r="F1100" s="1">
        <v>3.9107046127319336</v>
      </c>
      <c r="G1100" s="1">
        <v>0</v>
      </c>
      <c r="H1100" s="1">
        <v>4.5768489837646484</v>
      </c>
      <c r="I1100" s="1">
        <v>1.50098752975464</v>
      </c>
      <c r="J1100" s="1">
        <v>17.447065353393555</v>
      </c>
      <c r="K1100" s="1">
        <v>5.9603805541992196</v>
      </c>
      <c r="N1100" s="1">
        <v>4.57763671875E-5</v>
      </c>
      <c r="O1100" s="1">
        <v>44.516689272842406</v>
      </c>
    </row>
    <row r="1101" spans="1:15" x14ac:dyDescent="0.25">
      <c r="A1101" s="17">
        <v>45537.943395820599</v>
      </c>
      <c r="B1101" s="1">
        <v>21090.663076000001</v>
      </c>
      <c r="C1101" s="1">
        <v>1200.0020999999999</v>
      </c>
      <c r="D1101" s="1">
        <v>5</v>
      </c>
      <c r="E1101" s="1">
        <v>1</v>
      </c>
      <c r="F1101" s="1">
        <v>3.9107980728149414</v>
      </c>
      <c r="G1101" s="1">
        <v>0</v>
      </c>
      <c r="H1101" s="1">
        <v>4.5768489837646484</v>
      </c>
      <c r="I1101" s="1">
        <v>1.50098752975464</v>
      </c>
      <c r="J1101" s="1">
        <v>17.447065353393555</v>
      </c>
      <c r="K1101" s="1">
        <v>5.9603805541992196</v>
      </c>
      <c r="N1101" s="1">
        <v>5.53131103515625E-5</v>
      </c>
      <c r="O1101" s="1">
        <v>44.479347229003906</v>
      </c>
    </row>
    <row r="1102" spans="1:15" x14ac:dyDescent="0.25">
      <c r="A1102" s="17">
        <v>45537.943627293978</v>
      </c>
      <c r="B1102" s="1">
        <v>21110.662376</v>
      </c>
      <c r="C1102" s="1">
        <v>1220.0014000000001</v>
      </c>
      <c r="D1102" s="1">
        <v>5</v>
      </c>
      <c r="E1102" s="1">
        <v>1</v>
      </c>
      <c r="F1102" s="1">
        <v>3.9107809066772461</v>
      </c>
      <c r="G1102" s="1">
        <v>0</v>
      </c>
      <c r="H1102" s="1">
        <v>4.5768489837646484</v>
      </c>
      <c r="I1102" s="1">
        <v>1.50098752975464</v>
      </c>
      <c r="J1102" s="1">
        <v>17.447065353393555</v>
      </c>
      <c r="K1102" s="1">
        <v>5.9603805541992196</v>
      </c>
      <c r="N1102" s="1">
        <v>-1.33514404296875E-5</v>
      </c>
      <c r="O1102" s="1">
        <v>44.497787475585938</v>
      </c>
    </row>
    <row r="1103" spans="1:15" x14ac:dyDescent="0.25">
      <c r="A1103" s="17">
        <v>45537.943858773149</v>
      </c>
      <c r="B1103" s="1">
        <v>21130.662176000002</v>
      </c>
      <c r="C1103" s="1">
        <v>1240.0011999999999</v>
      </c>
      <c r="D1103" s="1">
        <v>5</v>
      </c>
      <c r="E1103" s="1">
        <v>1</v>
      </c>
      <c r="F1103" s="1">
        <v>3.9108076095581055</v>
      </c>
      <c r="G1103" s="1">
        <v>0</v>
      </c>
      <c r="H1103" s="1">
        <v>4.5768489837646484</v>
      </c>
      <c r="I1103" s="1">
        <v>1.50098752975464</v>
      </c>
      <c r="J1103" s="1">
        <v>17.447065353393555</v>
      </c>
      <c r="K1103" s="1">
        <v>5.9603805541992196</v>
      </c>
      <c r="N1103" s="1">
        <v>-5.91278076171875E-5</v>
      </c>
      <c r="O1103" s="1">
        <v>44.507640838623047</v>
      </c>
    </row>
    <row r="1104" spans="1:15" x14ac:dyDescent="0.25">
      <c r="A1104" s="17">
        <v>45537.944090246529</v>
      </c>
      <c r="B1104" s="1">
        <v>21150.661476000001</v>
      </c>
      <c r="C1104" s="1">
        <v>1260.0005000000001</v>
      </c>
      <c r="D1104" s="1">
        <v>5</v>
      </c>
      <c r="E1104" s="1">
        <v>1</v>
      </c>
      <c r="F1104" s="1">
        <v>3.9108705520629883</v>
      </c>
      <c r="G1104" s="1">
        <v>0</v>
      </c>
      <c r="H1104" s="1">
        <v>4.5768489837646484</v>
      </c>
      <c r="I1104" s="1">
        <v>1.50098752975464</v>
      </c>
      <c r="J1104" s="1">
        <v>17.447065353393555</v>
      </c>
      <c r="K1104" s="1">
        <v>5.9603805541992196</v>
      </c>
      <c r="N1104" s="1">
        <v>1.239776611328125E-4</v>
      </c>
      <c r="O1104" s="1">
        <v>44.557533264160156</v>
      </c>
    </row>
    <row r="1105" spans="1:15" x14ac:dyDescent="0.25">
      <c r="A1105" s="17">
        <v>45537.944321725692</v>
      </c>
      <c r="B1105" s="1">
        <v>21170.661275999999</v>
      </c>
      <c r="C1105" s="1">
        <v>1280.0002999999999</v>
      </c>
      <c r="D1105" s="1">
        <v>5</v>
      </c>
      <c r="E1105" s="1">
        <v>1</v>
      </c>
      <c r="F1105" s="1">
        <v>3.9108400344848633</v>
      </c>
      <c r="G1105" s="1">
        <v>0</v>
      </c>
      <c r="H1105" s="1">
        <v>4.5768489837646484</v>
      </c>
      <c r="I1105" s="1">
        <v>1.50098752975464</v>
      </c>
      <c r="J1105" s="1">
        <v>17.447065353393555</v>
      </c>
      <c r="K1105" s="1">
        <v>5.9603805541992196</v>
      </c>
      <c r="N1105" s="1">
        <v>-9.5367431640625E-6</v>
      </c>
      <c r="O1105" s="1">
        <v>44.470325469970703</v>
      </c>
    </row>
    <row r="1106" spans="1:15" x14ac:dyDescent="0.25">
      <c r="A1106" s="17">
        <v>45537.944553216432</v>
      </c>
      <c r="B1106" s="1">
        <v>21190.662076000001</v>
      </c>
      <c r="C1106" s="1">
        <v>1300.0011</v>
      </c>
      <c r="D1106" s="1">
        <v>5</v>
      </c>
      <c r="E1106" s="1">
        <v>1</v>
      </c>
      <c r="F1106" s="1">
        <v>3.911005973815918</v>
      </c>
      <c r="G1106" s="1">
        <v>0</v>
      </c>
      <c r="H1106" s="1">
        <v>4.5768489837646484</v>
      </c>
      <c r="I1106" s="1">
        <v>1.50098752975464</v>
      </c>
      <c r="J1106" s="1">
        <v>17.447065353393555</v>
      </c>
      <c r="K1106" s="1">
        <v>5.9603805541992196</v>
      </c>
      <c r="N1106" s="1">
        <v>0</v>
      </c>
      <c r="O1106" s="1">
        <v>44.527900407937608</v>
      </c>
    </row>
    <row r="1107" spans="1:15" x14ac:dyDescent="0.25">
      <c r="A1107" s="17">
        <v>45537.944784708336</v>
      </c>
      <c r="B1107" s="1">
        <v>21210.662976</v>
      </c>
      <c r="C1107" s="1">
        <v>1320.002</v>
      </c>
      <c r="D1107" s="1">
        <v>5</v>
      </c>
      <c r="E1107" s="1">
        <v>1</v>
      </c>
      <c r="F1107" s="1">
        <v>3.9111394882202148</v>
      </c>
      <c r="G1107" s="1">
        <v>0</v>
      </c>
      <c r="H1107" s="1">
        <v>4.5768489837646484</v>
      </c>
      <c r="I1107" s="1">
        <v>1.50098752975464</v>
      </c>
      <c r="J1107" s="1">
        <v>17.447065353393555</v>
      </c>
      <c r="K1107" s="1">
        <v>5.9603805541992196</v>
      </c>
      <c r="N1107" s="1">
        <v>2.09808349609375E-5</v>
      </c>
      <c r="O1107" s="1">
        <v>44.503791809082031</v>
      </c>
    </row>
    <row r="1108" spans="1:15" x14ac:dyDescent="0.25">
      <c r="A1108" s="17">
        <v>45537.945016181715</v>
      </c>
      <c r="B1108" s="1">
        <v>21230.662275999999</v>
      </c>
      <c r="C1108" s="1">
        <v>1340.0012999999999</v>
      </c>
      <c r="D1108" s="1">
        <v>5</v>
      </c>
      <c r="E1108" s="1">
        <v>1</v>
      </c>
      <c r="F1108" s="1">
        <v>3.9111604690551758</v>
      </c>
      <c r="G1108" s="1">
        <v>0</v>
      </c>
      <c r="H1108" s="1">
        <v>4.5768489837646484</v>
      </c>
      <c r="I1108" s="1">
        <v>1.50098752975464</v>
      </c>
      <c r="J1108" s="1">
        <v>17.447065353393555</v>
      </c>
      <c r="K1108" s="1">
        <v>5.9603805541992196</v>
      </c>
      <c r="N1108" s="1">
        <v>3.24249267578125E-5</v>
      </c>
      <c r="O1108" s="1">
        <v>44.518844529225952</v>
      </c>
    </row>
    <row r="1109" spans="1:15" x14ac:dyDescent="0.25">
      <c r="A1109" s="17">
        <v>45537.945247653937</v>
      </c>
      <c r="B1109" s="1">
        <v>21250.661476000001</v>
      </c>
      <c r="C1109" s="1">
        <v>1360.0005000000001</v>
      </c>
      <c r="D1109" s="1">
        <v>5</v>
      </c>
      <c r="E1109" s="1">
        <v>1</v>
      </c>
      <c r="F1109" s="1">
        <v>3.9111509323120117</v>
      </c>
      <c r="G1109" s="1">
        <v>0</v>
      </c>
      <c r="H1109" s="1">
        <v>4.5768489837646484</v>
      </c>
      <c r="I1109" s="1">
        <v>1.50098752975464</v>
      </c>
      <c r="J1109" s="1">
        <v>17.447065353393555</v>
      </c>
      <c r="K1109" s="1">
        <v>5.9603805541992196</v>
      </c>
      <c r="N1109" s="1">
        <v>2.09808349609375E-5</v>
      </c>
      <c r="O1109" s="1">
        <v>44.532573699951172</v>
      </c>
    </row>
    <row r="1110" spans="1:15" x14ac:dyDescent="0.25">
      <c r="A1110" s="17">
        <v>45537.945479153932</v>
      </c>
      <c r="B1110" s="1">
        <v>21270.663076000001</v>
      </c>
      <c r="C1110" s="1">
        <v>1380.0020999999999</v>
      </c>
      <c r="D1110" s="1">
        <v>5</v>
      </c>
      <c r="E1110" s="1">
        <v>1</v>
      </c>
      <c r="F1110" s="1">
        <v>3.9111452102661133</v>
      </c>
      <c r="G1110" s="1">
        <v>0</v>
      </c>
      <c r="H1110" s="1">
        <v>4.5768489837646484</v>
      </c>
      <c r="I1110" s="1">
        <v>1.50098752975464</v>
      </c>
      <c r="J1110" s="1">
        <v>17.447065353393555</v>
      </c>
      <c r="K1110" s="1">
        <v>5.9603805541992196</v>
      </c>
      <c r="N1110" s="1">
        <v>3.0517578125E-5</v>
      </c>
      <c r="O1110" s="1">
        <v>44.5218582689049</v>
      </c>
    </row>
    <row r="1111" spans="1:15" x14ac:dyDescent="0.25">
      <c r="A1111" s="17">
        <v>45537.945710614586</v>
      </c>
      <c r="B1111" s="1">
        <v>21290.661275999999</v>
      </c>
      <c r="C1111" s="1">
        <v>1400.0002999999999</v>
      </c>
      <c r="D1111" s="1">
        <v>5</v>
      </c>
      <c r="E1111" s="1">
        <v>1</v>
      </c>
      <c r="F1111" s="1">
        <v>3.9111604690551758</v>
      </c>
      <c r="G1111" s="1">
        <v>0</v>
      </c>
      <c r="H1111" s="1">
        <v>4.5768489837646484</v>
      </c>
      <c r="I1111" s="1">
        <v>1.50098752975464</v>
      </c>
      <c r="J1111" s="1">
        <v>17.447065353393555</v>
      </c>
      <c r="K1111" s="1">
        <v>5.9603805541992196</v>
      </c>
      <c r="N1111" s="1">
        <v>1.33514404296875E-5</v>
      </c>
      <c r="O1111" s="1">
        <v>44.512844130768066</v>
      </c>
    </row>
    <row r="1112" spans="1:15" x14ac:dyDescent="0.25">
      <c r="A1112" s="17">
        <v>45537.945942115737</v>
      </c>
      <c r="B1112" s="1">
        <v>21310.662976</v>
      </c>
      <c r="C1112" s="1">
        <v>1420.002</v>
      </c>
      <c r="D1112" s="1">
        <v>5</v>
      </c>
      <c r="E1112" s="1">
        <v>1</v>
      </c>
      <c r="F1112" s="1">
        <v>3.9111948013305664</v>
      </c>
      <c r="G1112" s="1">
        <v>0</v>
      </c>
      <c r="H1112" s="1">
        <v>4.5768489837646484</v>
      </c>
      <c r="I1112" s="1">
        <v>1.50098752975464</v>
      </c>
      <c r="J1112" s="1">
        <v>17.447065353393555</v>
      </c>
      <c r="K1112" s="1">
        <v>5.9603805541992196</v>
      </c>
      <c r="N1112" s="1">
        <v>-4.38690185546875E-5</v>
      </c>
      <c r="O1112" s="1">
        <v>44.437168499685555</v>
      </c>
    </row>
    <row r="1113" spans="1:15" x14ac:dyDescent="0.25">
      <c r="A1113" s="17">
        <v>45537.946173589116</v>
      </c>
      <c r="B1113" s="1">
        <v>21330.662275999999</v>
      </c>
      <c r="C1113" s="1">
        <v>1440.0012999999999</v>
      </c>
      <c r="D1113" s="1">
        <v>5</v>
      </c>
      <c r="E1113" s="1">
        <v>1</v>
      </c>
      <c r="F1113" s="1">
        <v>3.9111127853393555</v>
      </c>
      <c r="G1113" s="1">
        <v>0</v>
      </c>
      <c r="H1113" s="1">
        <v>4.5768489837646484</v>
      </c>
      <c r="I1113" s="1">
        <v>1.50098752975464</v>
      </c>
      <c r="J1113" s="1">
        <v>17.447065353393555</v>
      </c>
      <c r="K1113" s="1">
        <v>5.9603805541992196</v>
      </c>
      <c r="N1113" s="1">
        <v>1.9073486328125E-5</v>
      </c>
      <c r="O1113" s="1">
        <v>44.495262145996094</v>
      </c>
    </row>
    <row r="1114" spans="1:15" x14ac:dyDescent="0.25">
      <c r="A1114" s="17">
        <v>45537.946405060182</v>
      </c>
      <c r="B1114" s="1">
        <v>21350.661376</v>
      </c>
      <c r="C1114" s="1">
        <v>1460.0003999999999</v>
      </c>
      <c r="D1114" s="1">
        <v>5</v>
      </c>
      <c r="E1114" s="1">
        <v>1</v>
      </c>
      <c r="F1114" s="1">
        <v>3.9110326766967773</v>
      </c>
      <c r="G1114" s="1">
        <v>0</v>
      </c>
      <c r="H1114" s="1">
        <v>4.5768489837646484</v>
      </c>
      <c r="I1114" s="1">
        <v>1.50098752975464</v>
      </c>
      <c r="J1114" s="1">
        <v>17.447065353393555</v>
      </c>
      <c r="K1114" s="1">
        <v>5.9603805541992196</v>
      </c>
      <c r="N1114" s="1">
        <v>-1.9073486328125E-6</v>
      </c>
      <c r="O1114" s="1">
        <v>44.519710540771484</v>
      </c>
    </row>
    <row r="1115" spans="1:15" x14ac:dyDescent="0.25">
      <c r="A1115" s="17">
        <v>45537.94663654051</v>
      </c>
      <c r="B1115" s="1">
        <v>21370.661275999999</v>
      </c>
      <c r="C1115" s="1">
        <v>1480.0002999999999</v>
      </c>
      <c r="D1115" s="1">
        <v>5</v>
      </c>
      <c r="E1115" s="1">
        <v>1</v>
      </c>
      <c r="F1115" s="1">
        <v>3.9111490249633789</v>
      </c>
      <c r="G1115" s="1">
        <v>0</v>
      </c>
      <c r="H1115" s="1">
        <v>4.5768489837646484</v>
      </c>
      <c r="I1115" s="1">
        <v>1.50098752975464</v>
      </c>
      <c r="J1115" s="1">
        <v>17.447065353393555</v>
      </c>
      <c r="K1115" s="1">
        <v>5.9603805541992196</v>
      </c>
      <c r="N1115" s="1">
        <v>8.58306884765625E-5</v>
      </c>
      <c r="O1115" s="1">
        <v>44.474174499511719</v>
      </c>
    </row>
    <row r="1116" spans="1:15" x14ac:dyDescent="0.25">
      <c r="A1116" s="17">
        <v>45537.946868023144</v>
      </c>
      <c r="B1116" s="1">
        <v>21390.661376</v>
      </c>
      <c r="C1116" s="1">
        <v>1500.0003999999999</v>
      </c>
      <c r="D1116" s="1">
        <v>5</v>
      </c>
      <c r="E1116" s="1">
        <v>1</v>
      </c>
      <c r="F1116" s="1">
        <v>3.9110746383666992</v>
      </c>
      <c r="G1116" s="1">
        <v>0</v>
      </c>
      <c r="H1116" s="1">
        <v>4.5768489837646484</v>
      </c>
      <c r="I1116" s="1">
        <v>1.50098752975464</v>
      </c>
      <c r="J1116" s="1">
        <v>17.447065353393555</v>
      </c>
      <c r="K1116" s="1">
        <v>5.9603805541992196</v>
      </c>
      <c r="N1116" s="1">
        <v>4.1961669921875E-5</v>
      </c>
      <c r="O1116" s="1">
        <v>44.502952575683594</v>
      </c>
    </row>
    <row r="1117" spans="1:15" x14ac:dyDescent="0.25">
      <c r="A1117" s="17">
        <v>45537.947099513891</v>
      </c>
      <c r="B1117" s="1">
        <v>21410.662176000002</v>
      </c>
      <c r="C1117" s="1">
        <v>1520.0011999999999</v>
      </c>
      <c r="D1117" s="1">
        <v>5</v>
      </c>
      <c r="E1117" s="1">
        <v>1</v>
      </c>
      <c r="F1117" s="1">
        <v>3.9111051559448242</v>
      </c>
      <c r="G1117" s="1">
        <v>0</v>
      </c>
      <c r="H1117" s="1">
        <v>4.5768489837646484</v>
      </c>
      <c r="I1117" s="1">
        <v>1.50098752975464</v>
      </c>
      <c r="J1117" s="1">
        <v>17.447065353393555</v>
      </c>
      <c r="K1117" s="1">
        <v>5.9603805541992196</v>
      </c>
      <c r="N1117" s="1">
        <v>2.288818359375E-5</v>
      </c>
      <c r="O1117" s="1">
        <v>44.482707977294922</v>
      </c>
    </row>
    <row r="1118" spans="1:15" x14ac:dyDescent="0.25">
      <c r="A1118" s="17">
        <v>45537.947330996525</v>
      </c>
      <c r="B1118" s="1">
        <v>21430.662275999999</v>
      </c>
      <c r="C1118" s="1">
        <v>1540.0012999999999</v>
      </c>
      <c r="D1118" s="1">
        <v>5</v>
      </c>
      <c r="E1118" s="1">
        <v>1</v>
      </c>
      <c r="F1118" s="1">
        <v>3.911076545715332</v>
      </c>
      <c r="G1118" s="1">
        <v>0</v>
      </c>
      <c r="H1118" s="1">
        <v>4.5768489837646484</v>
      </c>
      <c r="I1118" s="1">
        <v>1.50098752975464</v>
      </c>
      <c r="J1118" s="1">
        <v>17.447065353393555</v>
      </c>
      <c r="K1118" s="1">
        <v>5.9603805541992196</v>
      </c>
      <c r="N1118" s="1">
        <v>-2.09808349609375E-5</v>
      </c>
      <c r="O1118" s="1">
        <v>44.508129119873047</v>
      </c>
    </row>
    <row r="1119" spans="1:15" x14ac:dyDescent="0.25">
      <c r="A1119" s="17">
        <v>45537.947562467591</v>
      </c>
      <c r="B1119" s="1">
        <v>21450.661376</v>
      </c>
      <c r="C1119" s="1">
        <v>1560.0003999999999</v>
      </c>
      <c r="D1119" s="1">
        <v>5</v>
      </c>
      <c r="E1119" s="1">
        <v>1</v>
      </c>
      <c r="F1119" s="1">
        <v>3.9111909866333008</v>
      </c>
      <c r="G1119" s="1">
        <v>0</v>
      </c>
      <c r="H1119" s="1">
        <v>4.5768489837646484</v>
      </c>
      <c r="I1119" s="1">
        <v>1.50098752975464</v>
      </c>
      <c r="J1119" s="1">
        <v>17.447065353393555</v>
      </c>
      <c r="K1119" s="1">
        <v>5.9603805541992196</v>
      </c>
      <c r="N1119" s="1">
        <v>5.91278076171875E-5</v>
      </c>
      <c r="O1119" s="1">
        <v>44.513679476641499</v>
      </c>
    </row>
    <row r="1120" spans="1:15" x14ac:dyDescent="0.25">
      <c r="A1120" s="17">
        <v>45537.947793949075</v>
      </c>
      <c r="B1120" s="1">
        <v>21470.661376</v>
      </c>
      <c r="C1120" s="1">
        <v>1580.0003999999999</v>
      </c>
      <c r="D1120" s="1">
        <v>5</v>
      </c>
      <c r="E1120" s="1">
        <v>1</v>
      </c>
      <c r="F1120" s="1">
        <v>3.911259651184082</v>
      </c>
      <c r="G1120" s="1">
        <v>0</v>
      </c>
      <c r="H1120" s="1">
        <v>4.5768489837646484</v>
      </c>
      <c r="I1120" s="1">
        <v>1.50098752975464</v>
      </c>
      <c r="J1120" s="1">
        <v>17.447065353393555</v>
      </c>
      <c r="K1120" s="1">
        <v>5.9603805541992196</v>
      </c>
      <c r="N1120" s="1">
        <v>9.5367431640625E-5</v>
      </c>
      <c r="O1120" s="1">
        <v>44.490062713623047</v>
      </c>
    </row>
    <row r="1121" spans="1:15" x14ac:dyDescent="0.25">
      <c r="A1121" s="17">
        <v>45537.948025439815</v>
      </c>
      <c r="B1121" s="1">
        <v>21490.662176000002</v>
      </c>
      <c r="C1121" s="1">
        <v>1600.0011999999999</v>
      </c>
      <c r="D1121" s="1">
        <v>5</v>
      </c>
      <c r="E1121" s="1">
        <v>1</v>
      </c>
      <c r="F1121" s="1">
        <v>3.9113988876342773</v>
      </c>
      <c r="G1121" s="1">
        <v>0</v>
      </c>
      <c r="H1121" s="1">
        <v>4.5768489837646484</v>
      </c>
      <c r="I1121" s="1">
        <v>1.50098752975464</v>
      </c>
      <c r="J1121" s="1">
        <v>17.447065353393555</v>
      </c>
      <c r="K1121" s="1">
        <v>5.9603805541992196</v>
      </c>
      <c r="N1121" s="1">
        <v>4.57763671875E-5</v>
      </c>
      <c r="O1121" s="1">
        <v>44.525707066658413</v>
      </c>
    </row>
    <row r="1122" spans="1:15" x14ac:dyDescent="0.25">
      <c r="A1122" s="17">
        <v>45537.948256929398</v>
      </c>
      <c r="B1122" s="1">
        <v>21510.662875999999</v>
      </c>
      <c r="C1122" s="1">
        <v>1620.0019</v>
      </c>
      <c r="D1122" s="1">
        <v>5</v>
      </c>
      <c r="E1122" s="1">
        <v>1</v>
      </c>
      <c r="F1122" s="1">
        <v>3.9113302230834961</v>
      </c>
      <c r="G1122" s="1">
        <v>0</v>
      </c>
      <c r="H1122" s="1">
        <v>4.5768489837646484</v>
      </c>
      <c r="I1122" s="1">
        <v>1.50098752975464</v>
      </c>
      <c r="J1122" s="1">
        <v>17.447065353393555</v>
      </c>
      <c r="K1122" s="1">
        <v>5.9603805541992196</v>
      </c>
      <c r="N1122" s="1">
        <v>-2.47955322265625E-5</v>
      </c>
      <c r="O1122" s="1">
        <v>44.462971047314156</v>
      </c>
    </row>
    <row r="1123" spans="1:15" x14ac:dyDescent="0.25">
      <c r="A1123" s="17">
        <v>45537.948488412039</v>
      </c>
      <c r="B1123" s="1">
        <v>21530.662976</v>
      </c>
      <c r="C1123" s="1">
        <v>1640.002</v>
      </c>
      <c r="D1123" s="1">
        <v>5</v>
      </c>
      <c r="E1123" s="1">
        <v>1</v>
      </c>
      <c r="F1123" s="1">
        <v>3.9113874435424805</v>
      </c>
      <c r="G1123" s="1">
        <v>0</v>
      </c>
      <c r="H1123" s="1">
        <v>4.5768489837646484</v>
      </c>
      <c r="I1123" s="1">
        <v>1.50098752975464</v>
      </c>
      <c r="J1123" s="1">
        <v>17.447065353393555</v>
      </c>
      <c r="K1123" s="1">
        <v>5.9603805541992196</v>
      </c>
      <c r="N1123" s="1">
        <v>2.6702880859375E-5</v>
      </c>
      <c r="O1123" s="1">
        <v>44.505107879638672</v>
      </c>
    </row>
    <row r="1124" spans="1:15" x14ac:dyDescent="0.25">
      <c r="A1124" s="17">
        <v>45537.948719873842</v>
      </c>
      <c r="B1124" s="1">
        <v>21550.661275999999</v>
      </c>
      <c r="C1124" s="1">
        <v>1660.0002999999999</v>
      </c>
      <c r="D1124" s="1">
        <v>5</v>
      </c>
      <c r="E1124" s="1">
        <v>1</v>
      </c>
      <c r="F1124" s="1">
        <v>3.9114561080932617</v>
      </c>
      <c r="G1124" s="1">
        <v>0</v>
      </c>
      <c r="H1124" s="1">
        <v>4.5768489837646484</v>
      </c>
      <c r="I1124" s="1">
        <v>1.50098752975464</v>
      </c>
      <c r="J1124" s="1">
        <v>17.447065353393555</v>
      </c>
      <c r="K1124" s="1">
        <v>5.9603805541992196</v>
      </c>
      <c r="N1124" s="1">
        <v>6.866455078125E-5</v>
      </c>
      <c r="O1124" s="1">
        <v>44.468143463134766</v>
      </c>
    </row>
    <row r="1125" spans="1:15" x14ac:dyDescent="0.25">
      <c r="A1125" s="17">
        <v>45537.948951365739</v>
      </c>
      <c r="B1125" s="1">
        <v>21570.662176000002</v>
      </c>
      <c r="C1125" s="1">
        <v>1680.0011999999999</v>
      </c>
      <c r="D1125" s="1">
        <v>5</v>
      </c>
      <c r="E1125" s="1">
        <v>1</v>
      </c>
      <c r="F1125" s="1">
        <v>3.9114866256713867</v>
      </c>
      <c r="G1125" s="1">
        <v>0</v>
      </c>
      <c r="H1125" s="1">
        <v>4.5768489837646484</v>
      </c>
      <c r="I1125" s="1">
        <v>1.50098752975464</v>
      </c>
      <c r="J1125" s="1">
        <v>17.447065353393555</v>
      </c>
      <c r="K1125" s="1">
        <v>5.9603805541992196</v>
      </c>
      <c r="N1125" s="1">
        <v>1.773834228515625E-4</v>
      </c>
      <c r="O1125" s="1">
        <v>44.511150360107422</v>
      </c>
    </row>
    <row r="1126" spans="1:15" x14ac:dyDescent="0.25">
      <c r="A1126" s="17">
        <v>45537.949182848381</v>
      </c>
      <c r="B1126" s="1">
        <v>21590.662275999999</v>
      </c>
      <c r="C1126" s="1">
        <v>1700.0012999999999</v>
      </c>
      <c r="D1126" s="1">
        <v>5</v>
      </c>
      <c r="E1126" s="1">
        <v>1</v>
      </c>
      <c r="F1126" s="1">
        <v>3.9113931655883789</v>
      </c>
      <c r="G1126" s="1">
        <v>0</v>
      </c>
      <c r="H1126" s="1">
        <v>4.5768489837646484</v>
      </c>
      <c r="I1126" s="1">
        <v>1.50098752975464</v>
      </c>
      <c r="J1126" s="1">
        <v>17.447065353393555</v>
      </c>
      <c r="K1126" s="1">
        <v>5.9603805541992196</v>
      </c>
      <c r="N1126" s="1">
        <v>-6.29425048828125E-5</v>
      </c>
      <c r="O1126" s="1">
        <v>44.493076324462891</v>
      </c>
    </row>
    <row r="1127" spans="1:15" x14ac:dyDescent="0.25">
      <c r="A1127" s="17">
        <v>45537.949414340277</v>
      </c>
      <c r="B1127" s="1">
        <v>21610.663175999998</v>
      </c>
      <c r="C1127" s="1">
        <v>1720.0021999999999</v>
      </c>
      <c r="D1127" s="1">
        <v>5</v>
      </c>
      <c r="E1127" s="1">
        <v>1</v>
      </c>
      <c r="F1127" s="1">
        <v>3.9113969802856445</v>
      </c>
      <c r="G1127" s="1">
        <v>0</v>
      </c>
      <c r="H1127" s="1">
        <v>4.5768489837646484</v>
      </c>
      <c r="I1127" s="1">
        <v>1.50098752975464</v>
      </c>
      <c r="J1127" s="1">
        <v>17.447065353393555</v>
      </c>
      <c r="K1127" s="1">
        <v>5.9603805541992196</v>
      </c>
      <c r="N1127" s="1">
        <v>3.24249267578125E-5</v>
      </c>
      <c r="O1127" s="1">
        <v>44.535591125488281</v>
      </c>
    </row>
    <row r="1128" spans="1:15" x14ac:dyDescent="0.25">
      <c r="A1128" s="17">
        <v>45537.949645800923</v>
      </c>
      <c r="B1128" s="1">
        <v>21630.661376</v>
      </c>
      <c r="C1128" s="1">
        <v>1740.0003999999999</v>
      </c>
      <c r="D1128" s="1">
        <v>5</v>
      </c>
      <c r="E1128" s="1">
        <v>1</v>
      </c>
      <c r="F1128" s="1">
        <v>3.9113245010375977</v>
      </c>
      <c r="G1128" s="1">
        <v>0</v>
      </c>
      <c r="H1128" s="1">
        <v>4.5768489837646484</v>
      </c>
      <c r="I1128" s="1">
        <v>1.50098752975464</v>
      </c>
      <c r="J1128" s="1">
        <v>17.447065353393555</v>
      </c>
      <c r="K1128" s="1">
        <v>5.9603805541992196</v>
      </c>
      <c r="N1128" s="1">
        <v>6.67572021484375E-5</v>
      </c>
      <c r="O1128" s="1">
        <v>44.487041473388672</v>
      </c>
    </row>
    <row r="1129" spans="1:15" x14ac:dyDescent="0.25">
      <c r="A1129" s="17">
        <v>45537.949877282408</v>
      </c>
      <c r="B1129" s="1">
        <v>21650.661376</v>
      </c>
      <c r="C1129" s="1">
        <v>1760.0003999999999</v>
      </c>
      <c r="D1129" s="1">
        <v>5</v>
      </c>
      <c r="E1129" s="1">
        <v>1</v>
      </c>
      <c r="F1129" s="1">
        <v>3.9112749099731445</v>
      </c>
      <c r="G1129" s="1">
        <v>0</v>
      </c>
      <c r="H1129" s="1">
        <v>4.5768489837646484</v>
      </c>
      <c r="I1129" s="1">
        <v>1.50098752975464</v>
      </c>
      <c r="J1129" s="1">
        <v>17.447065353393555</v>
      </c>
      <c r="K1129" s="1">
        <v>5.9603805541992196</v>
      </c>
      <c r="N1129" s="1">
        <v>-1.33514404296875E-5</v>
      </c>
      <c r="O1129" s="1">
        <v>44.46982964538531</v>
      </c>
    </row>
    <row r="1130" spans="1:15" x14ac:dyDescent="0.25">
      <c r="A1130" s="17">
        <v>45537.950108782403</v>
      </c>
      <c r="B1130" s="1">
        <v>21670.662976</v>
      </c>
      <c r="C1130" s="1">
        <v>1780.002</v>
      </c>
      <c r="D1130" s="1">
        <v>5</v>
      </c>
      <c r="E1130" s="1">
        <v>1</v>
      </c>
      <c r="F1130" s="1">
        <v>3.9113168716430664</v>
      </c>
      <c r="G1130" s="1">
        <v>0</v>
      </c>
      <c r="H1130" s="1">
        <v>4.5768489837646484</v>
      </c>
      <c r="I1130" s="1">
        <v>1.50098752975464</v>
      </c>
      <c r="J1130" s="1">
        <v>17.447065353393555</v>
      </c>
      <c r="K1130" s="1">
        <v>5.9603805541992196</v>
      </c>
      <c r="N1130" s="1">
        <v>4.38690185546875E-5</v>
      </c>
      <c r="O1130" s="1">
        <v>44.52570696550697</v>
      </c>
    </row>
    <row r="1131" spans="1:15" x14ac:dyDescent="0.25">
      <c r="A1131" s="17">
        <v>45537.950340265044</v>
      </c>
      <c r="B1131" s="1">
        <v>21690.663076000001</v>
      </c>
      <c r="C1131" s="1">
        <v>1800.0020999999999</v>
      </c>
      <c r="D1131" s="1">
        <v>5</v>
      </c>
      <c r="E1131" s="1">
        <v>1</v>
      </c>
      <c r="F1131" s="1">
        <v>3.9112958908081055</v>
      </c>
      <c r="G1131" s="1">
        <v>0</v>
      </c>
      <c r="H1131" s="1">
        <v>4.5768489837646484</v>
      </c>
      <c r="I1131" s="1">
        <v>1.50098752975464</v>
      </c>
      <c r="J1131" s="1">
        <v>17.447065353393555</v>
      </c>
      <c r="K1131" s="1">
        <v>5.9603805541992196</v>
      </c>
      <c r="N1131" s="1">
        <v>3.24249267578125E-5</v>
      </c>
      <c r="O1131" s="1">
        <v>44.466816242941334</v>
      </c>
    </row>
    <row r="1132" spans="1:15" x14ac:dyDescent="0.25">
      <c r="A1132" s="17">
        <v>45537.950340287032</v>
      </c>
      <c r="B1132" s="1">
        <v>21690.664976</v>
      </c>
      <c r="C1132" s="1">
        <v>1800.0039999999999</v>
      </c>
      <c r="D1132" s="1">
        <v>5</v>
      </c>
      <c r="E1132" s="1">
        <v>1</v>
      </c>
      <c r="F1132" s="1">
        <v>3.9112958908081055</v>
      </c>
      <c r="G1132" s="1">
        <v>0</v>
      </c>
      <c r="H1132" s="1">
        <v>4.5768489837646484</v>
      </c>
      <c r="I1132" s="1">
        <v>1.50098752975464</v>
      </c>
      <c r="J1132" s="1">
        <v>17.447065353393555</v>
      </c>
      <c r="K1132" s="1">
        <v>5.9603805541992196</v>
      </c>
      <c r="N1132" s="1">
        <v>-4.6414459508392712E-4</v>
      </c>
      <c r="O1132" s="1">
        <v>44.466847892381267</v>
      </c>
    </row>
    <row r="1133" spans="1:15" x14ac:dyDescent="0.25">
      <c r="A1133" s="17">
        <v>45537.950346701386</v>
      </c>
      <c r="B1133" s="1">
        <v>21691.219907999999</v>
      </c>
      <c r="C1133" s="1">
        <v>0.50219999999999998</v>
      </c>
      <c r="D1133" s="1">
        <v>6</v>
      </c>
      <c r="E1133" s="1">
        <v>1</v>
      </c>
      <c r="F1133" s="1">
        <v>3.7656221389770508</v>
      </c>
      <c r="G1133" s="1">
        <v>-17.993537902832031</v>
      </c>
      <c r="H1133" s="1">
        <v>4.5768489837646484</v>
      </c>
      <c r="I1133" s="1">
        <v>1.5034586191177399</v>
      </c>
      <c r="J1133" s="1">
        <v>17.447065353393555</v>
      </c>
      <c r="K1133" s="1">
        <v>5.9697036743164098</v>
      </c>
      <c r="N1133" s="1">
        <v>-0.14530563354492188</v>
      </c>
      <c r="O1133" s="1">
        <v>44.476592403276911</v>
      </c>
    </row>
    <row r="1134" spans="1:15" x14ac:dyDescent="0.25">
      <c r="A1134" s="17">
        <v>45537.950352486107</v>
      </c>
      <c r="B1134" s="1">
        <v>21691.719707999997</v>
      </c>
      <c r="C1134" s="1">
        <v>1.002</v>
      </c>
      <c r="D1134" s="1">
        <v>6</v>
      </c>
      <c r="E1134" s="1">
        <v>1</v>
      </c>
      <c r="F1134" s="1">
        <v>3.7575616836547852</v>
      </c>
      <c r="G1134" s="1">
        <v>-17.994640350341797</v>
      </c>
      <c r="H1134" s="1">
        <v>4.5768489837646484</v>
      </c>
      <c r="I1134" s="1">
        <v>1.5059573650360101</v>
      </c>
      <c r="J1134" s="1">
        <v>17.447065353393555</v>
      </c>
      <c r="K1134" s="1">
        <v>5.9791016578674299</v>
      </c>
      <c r="N1134" s="1">
        <v>-0.15368270874023438</v>
      </c>
      <c r="O1134" s="1">
        <v>44.485380397765617</v>
      </c>
    </row>
    <row r="1135" spans="1:15" x14ac:dyDescent="0.25">
      <c r="A1135" s="17">
        <v>45537.950358273149</v>
      </c>
      <c r="B1135" s="1">
        <v>21692.219707999997</v>
      </c>
      <c r="C1135" s="1">
        <v>1.502</v>
      </c>
      <c r="D1135" s="1">
        <v>6</v>
      </c>
      <c r="E1135" s="1">
        <v>1</v>
      </c>
      <c r="F1135" s="1">
        <v>3.7514791488647461</v>
      </c>
      <c r="G1135" s="1">
        <v>-17.997039794921875</v>
      </c>
      <c r="H1135" s="1">
        <v>4.5768489837646484</v>
      </c>
      <c r="I1135" s="1">
        <v>1.5084566683737264</v>
      </c>
      <c r="J1135" s="1">
        <v>17.447065353393555</v>
      </c>
      <c r="K1135" s="1">
        <v>5.9884783101012635</v>
      </c>
      <c r="N1135" s="1">
        <v>-8.2467773446661688E-2</v>
      </c>
      <c r="O1135" s="1">
        <v>44.494171908858767</v>
      </c>
    </row>
    <row r="1136" spans="1:15" x14ac:dyDescent="0.25">
      <c r="A1136" s="17">
        <v>45537.950364052085</v>
      </c>
      <c r="B1136" s="1">
        <v>21692.719008</v>
      </c>
      <c r="C1136" s="1">
        <v>2.0013000000000001</v>
      </c>
      <c r="D1136" s="1">
        <v>6</v>
      </c>
      <c r="E1136" s="1">
        <v>1</v>
      </c>
      <c r="F1136" s="1">
        <v>3.7463521957397461</v>
      </c>
      <c r="G1136" s="1">
        <v>-17.998039245605469</v>
      </c>
      <c r="H1136" s="1">
        <v>4.5768489837646484</v>
      </c>
      <c r="I1136" s="1">
        <v>1.51095247268677</v>
      </c>
      <c r="J1136" s="1">
        <v>17.447065353393555</v>
      </c>
      <c r="K1136" s="1">
        <v>5.99784183502197</v>
      </c>
      <c r="N1136" s="1">
        <v>-1.13525390625E-2</v>
      </c>
      <c r="O1136" s="1">
        <v>44.502950817381375</v>
      </c>
    </row>
    <row r="1137" spans="1:15" x14ac:dyDescent="0.25">
      <c r="A1137" s="17">
        <v>45537.950369846061</v>
      </c>
      <c r="B1137" s="1">
        <v>21693.219607999999</v>
      </c>
      <c r="C1137" s="1">
        <v>2.5019</v>
      </c>
      <c r="D1137" s="1">
        <v>6</v>
      </c>
      <c r="E1137" s="1">
        <v>1</v>
      </c>
      <c r="F1137" s="1">
        <v>3.741978645324707</v>
      </c>
      <c r="G1137" s="1">
        <v>-17.998222351074219</v>
      </c>
      <c r="H1137" s="1">
        <v>4.5768489837646484</v>
      </c>
      <c r="I1137" s="1">
        <v>1.5134554222138239</v>
      </c>
      <c r="J1137" s="1">
        <v>17.447065353393555</v>
      </c>
      <c r="K1137" s="1">
        <v>6.0072083498480433</v>
      </c>
      <c r="N1137" s="1">
        <v>-1.0034757443029459E-2</v>
      </c>
      <c r="O1137" s="1">
        <v>44.505381450537783</v>
      </c>
    </row>
    <row r="1138" spans="1:15" x14ac:dyDescent="0.25">
      <c r="A1138" s="17">
        <v>45537.950375624998</v>
      </c>
      <c r="B1138" s="1">
        <v>21693.718907999999</v>
      </c>
      <c r="C1138" s="1">
        <v>3.0011999999999999</v>
      </c>
      <c r="D1138" s="1">
        <v>6</v>
      </c>
      <c r="E1138" s="1">
        <v>1</v>
      </c>
      <c r="F1138" s="1">
        <v>3.7379446029663086</v>
      </c>
      <c r="G1138" s="1">
        <v>-17.997913360595703</v>
      </c>
      <c r="H1138" s="1">
        <v>4.5768489837646484</v>
      </c>
      <c r="I1138" s="1">
        <v>1.51595187187195</v>
      </c>
      <c r="J1138" s="1">
        <v>17.447065353393555</v>
      </c>
      <c r="K1138" s="1">
        <v>6.0165505409240696</v>
      </c>
      <c r="N1138" s="1">
        <v>-8.72039794921875E-3</v>
      </c>
      <c r="O1138" s="1">
        <v>44.507806256002311</v>
      </c>
    </row>
    <row r="1139" spans="1:15" x14ac:dyDescent="0.25">
      <c r="A1139" s="17">
        <v>45537.950381418981</v>
      </c>
      <c r="B1139" s="1">
        <v>21694.219507999998</v>
      </c>
      <c r="C1139" s="1">
        <v>3.5017999999999998</v>
      </c>
      <c r="D1139" s="1">
        <v>6</v>
      </c>
      <c r="E1139" s="1">
        <v>1</v>
      </c>
      <c r="F1139" s="1">
        <v>3.734288215637207</v>
      </c>
      <c r="G1139" s="1">
        <v>-17.997882843017578</v>
      </c>
      <c r="H1139" s="1">
        <v>4.5768489837646484</v>
      </c>
      <c r="I1139" s="1">
        <v>1.5184550981580689</v>
      </c>
      <c r="J1139" s="1">
        <v>17.447065353393555</v>
      </c>
      <c r="K1139" s="1">
        <v>6.0258985750441196</v>
      </c>
      <c r="N1139" s="1">
        <v>-8.0075760543429804E-3</v>
      </c>
      <c r="O1139" s="1">
        <v>44.510237374799708</v>
      </c>
    </row>
    <row r="1140" spans="1:15" x14ac:dyDescent="0.25">
      <c r="A1140" s="17">
        <v>45537.950387206016</v>
      </c>
      <c r="B1140" s="1">
        <v>21694.719507999998</v>
      </c>
      <c r="C1140" s="1">
        <v>4.0018000000000002</v>
      </c>
      <c r="D1140" s="1">
        <v>6</v>
      </c>
      <c r="E1140" s="1">
        <v>1</v>
      </c>
      <c r="F1140" s="1">
        <v>3.7308797836303711</v>
      </c>
      <c r="G1140" s="1">
        <v>-17.99810791015625</v>
      </c>
      <c r="H1140" s="1">
        <v>4.5768489837646484</v>
      </c>
      <c r="I1140" s="1">
        <v>1.5209553241729701</v>
      </c>
      <c r="J1140" s="1">
        <v>17.447065353393555</v>
      </c>
      <c r="K1140" s="1">
        <v>6.0352354049682599</v>
      </c>
      <c r="N1140" s="1">
        <v>-7.2956085205078125E-3</v>
      </c>
      <c r="O1140" s="1">
        <v>44.512665579751165</v>
      </c>
    </row>
    <row r="1141" spans="1:15" x14ac:dyDescent="0.25">
      <c r="A1141" s="17">
        <v>45537.950392987266</v>
      </c>
      <c r="B1141" s="1">
        <v>21695.219008</v>
      </c>
      <c r="C1141" s="1">
        <v>4.5012999999999996</v>
      </c>
      <c r="D1141" s="1">
        <v>6</v>
      </c>
      <c r="E1141" s="1">
        <v>1</v>
      </c>
      <c r="F1141" s="1">
        <v>3.7278261184692383</v>
      </c>
      <c r="G1141" s="1">
        <v>-17.998065948486328</v>
      </c>
      <c r="H1141" s="1">
        <v>4.5768489837646484</v>
      </c>
      <c r="I1141" s="1">
        <v>1.5234480360059119</v>
      </c>
      <c r="J1141" s="1">
        <v>17.447065353393555</v>
      </c>
      <c r="K1141" s="1">
        <v>6.0445282889756875</v>
      </c>
      <c r="N1141" s="1">
        <v>-6.6621759800261629E-3</v>
      </c>
      <c r="O1141" s="1">
        <v>44.51509135649767</v>
      </c>
    </row>
    <row r="1142" spans="1:15" x14ac:dyDescent="0.25">
      <c r="A1142" s="17">
        <v>45537.950398782406</v>
      </c>
      <c r="B1142" s="1">
        <v>21695.719707999997</v>
      </c>
      <c r="C1142" s="1">
        <v>5.0019999999999998</v>
      </c>
      <c r="D1142" s="1">
        <v>6</v>
      </c>
      <c r="E1142" s="1">
        <v>1</v>
      </c>
      <c r="F1142" s="1">
        <v>3.7249975204467773</v>
      </c>
      <c r="G1142" s="1">
        <v>-17.997760772705078</v>
      </c>
      <c r="H1142" s="1">
        <v>4.5768489837646484</v>
      </c>
      <c r="I1142" s="1">
        <v>1.52594673633575</v>
      </c>
      <c r="J1142" s="1">
        <v>17.447065353393555</v>
      </c>
      <c r="K1142" s="1">
        <v>6.0538434982299796</v>
      </c>
      <c r="N1142" s="1">
        <v>-6.0272216796875E-3</v>
      </c>
      <c r="O1142" s="1">
        <v>44.517519999999998</v>
      </c>
    </row>
    <row r="1143" spans="1:15" x14ac:dyDescent="0.25">
      <c r="A1143" s="17">
        <v>45537.9504045625</v>
      </c>
      <c r="B1143" s="1">
        <v>21696.219107999998</v>
      </c>
      <c r="C1143" s="1">
        <v>5.5014000000000003</v>
      </c>
      <c r="D1143" s="1">
        <v>6</v>
      </c>
      <c r="E1143" s="1">
        <v>1</v>
      </c>
      <c r="F1143" s="1">
        <v>3.7223176956176758</v>
      </c>
      <c r="G1143" s="1">
        <v>-17.997501373291016</v>
      </c>
      <c r="H1143" s="1">
        <v>4.5768489837646484</v>
      </c>
      <c r="I1143" s="1">
        <v>1.5284471511960216</v>
      </c>
      <c r="J1143" s="1">
        <v>17.447065353393555</v>
      </c>
      <c r="K1143" s="1">
        <v>6.0631512506540979</v>
      </c>
      <c r="N1143" s="1">
        <v>-5.646515045425857E-3</v>
      </c>
      <c r="O1143" s="1">
        <v>44.512971798361733</v>
      </c>
    </row>
    <row r="1144" spans="1:15" x14ac:dyDescent="0.25">
      <c r="A1144" s="17">
        <v>45537.950410336802</v>
      </c>
      <c r="B1144" s="1">
        <v>21696.718008</v>
      </c>
      <c r="C1144" s="1">
        <v>6.0003000000000002</v>
      </c>
      <c r="D1144" s="1">
        <v>6</v>
      </c>
      <c r="E1144" s="1">
        <v>1</v>
      </c>
      <c r="F1144" s="1">
        <v>3.719822883605957</v>
      </c>
      <c r="G1144" s="1">
        <v>-17.997596740722656</v>
      </c>
      <c r="H1144" s="1">
        <v>4.5768489837646484</v>
      </c>
      <c r="I1144" s="1">
        <v>1.53094506263733</v>
      </c>
      <c r="J1144" s="1">
        <v>17.447065353393555</v>
      </c>
      <c r="K1144" s="1">
        <v>6.07244968414307</v>
      </c>
      <c r="N1144" s="1">
        <v>-5.2661895751953125E-3</v>
      </c>
      <c r="O1144" s="1">
        <v>44.508428150389499</v>
      </c>
    </row>
    <row r="1145" spans="1:15" x14ac:dyDescent="0.25">
      <c r="A1145" s="17">
        <v>45537.950416125001</v>
      </c>
      <c r="B1145" s="1">
        <v>21697.218107999997</v>
      </c>
      <c r="C1145" s="1">
        <v>6.5004</v>
      </c>
      <c r="D1145" s="1">
        <v>6</v>
      </c>
      <c r="E1145" s="1">
        <v>1</v>
      </c>
      <c r="F1145" s="1">
        <v>3.7175302505493164</v>
      </c>
      <c r="G1145" s="1">
        <v>-17.9976806640625</v>
      </c>
      <c r="H1145" s="1">
        <v>4.5768489837646484</v>
      </c>
      <c r="I1145" s="1">
        <v>1.533445515657879</v>
      </c>
      <c r="J1145" s="1">
        <v>17.447065353393555</v>
      </c>
      <c r="K1145" s="1">
        <v>6.0817453177828762</v>
      </c>
      <c r="N1145" s="1">
        <v>-4.9698042910062586E-3</v>
      </c>
      <c r="O1145" s="1">
        <v>44.503873573618776</v>
      </c>
    </row>
    <row r="1146" spans="1:15" x14ac:dyDescent="0.25">
      <c r="A1146" s="17">
        <v>45537.950421921298</v>
      </c>
      <c r="B1146" s="1">
        <v>21697.718907999999</v>
      </c>
      <c r="C1146" s="1">
        <v>7.0011999999999999</v>
      </c>
      <c r="D1146" s="1">
        <v>6</v>
      </c>
      <c r="E1146" s="1">
        <v>1</v>
      </c>
      <c r="F1146" s="1">
        <v>3.7153806686401367</v>
      </c>
      <c r="G1146" s="1">
        <v>-17.997547149658203</v>
      </c>
      <c r="H1146" s="1">
        <v>4.5768489837646484</v>
      </c>
      <c r="I1146" s="1">
        <v>1.53594946861267</v>
      </c>
      <c r="J1146" s="1">
        <v>17.447065353393555</v>
      </c>
      <c r="K1146" s="1">
        <v>6.0910539627075204</v>
      </c>
      <c r="N1146" s="1">
        <v>-4.673004150390625E-3</v>
      </c>
      <c r="O1146" s="1">
        <v>44.499312621715603</v>
      </c>
    </row>
    <row r="1147" spans="1:15" x14ac:dyDescent="0.25">
      <c r="A1147" s="17">
        <v>45537.950427700227</v>
      </c>
      <c r="B1147" s="1">
        <v>21698.218207999998</v>
      </c>
      <c r="C1147" s="1">
        <v>7.5004999999999997</v>
      </c>
      <c r="D1147" s="1">
        <v>6</v>
      </c>
      <c r="E1147" s="1">
        <v>1</v>
      </c>
      <c r="F1147" s="1">
        <v>3.7132501602172852</v>
      </c>
      <c r="G1147" s="1">
        <v>-17.997409820556641</v>
      </c>
      <c r="H1147" s="1">
        <v>4.5768489837646484</v>
      </c>
      <c r="I1147" s="1">
        <v>1.538445873786026</v>
      </c>
      <c r="J1147" s="1">
        <v>17.447065353393555</v>
      </c>
      <c r="K1147" s="1">
        <v>6.1003239968126053</v>
      </c>
      <c r="N1147" s="1">
        <v>-4.3761118424596257E-3</v>
      </c>
      <c r="O1147" s="1">
        <v>44.494770000000003</v>
      </c>
    </row>
    <row r="1148" spans="1:15" x14ac:dyDescent="0.25">
      <c r="A1148" s="17">
        <v>45537.950433504629</v>
      </c>
      <c r="B1148" s="1">
        <v>21698.719707999997</v>
      </c>
      <c r="C1148" s="1">
        <v>8.0020000000000007</v>
      </c>
      <c r="D1148" s="1">
        <v>6</v>
      </c>
      <c r="E1148" s="1">
        <v>1</v>
      </c>
      <c r="F1148" s="1">
        <v>3.7113351821899414</v>
      </c>
      <c r="G1148" s="1">
        <v>-17.997295379638672</v>
      </c>
      <c r="H1148" s="1">
        <v>4.5768489837646484</v>
      </c>
      <c r="I1148" s="1">
        <v>1.5409532785415601</v>
      </c>
      <c r="J1148" s="1">
        <v>17.447065353393555</v>
      </c>
      <c r="K1148" s="1">
        <v>6.1096348762512198</v>
      </c>
      <c r="N1148" s="1">
        <v>-4.077911376953125E-3</v>
      </c>
      <c r="O1148" s="1">
        <v>44.497772879603346</v>
      </c>
    </row>
    <row r="1149" spans="1:15" x14ac:dyDescent="0.25">
      <c r="A1149" s="17">
        <v>45537.950439281252</v>
      </c>
      <c r="B1149" s="1">
        <v>21699.218807999998</v>
      </c>
      <c r="C1149" s="1">
        <v>8.5010999999999992</v>
      </c>
      <c r="D1149" s="1">
        <v>6</v>
      </c>
      <c r="E1149" s="1">
        <v>1</v>
      </c>
      <c r="F1149" s="1">
        <v>3.709437370300293</v>
      </c>
      <c r="G1149" s="1">
        <v>-17.997535705566406</v>
      </c>
      <c r="H1149" s="1">
        <v>4.5768489837646484</v>
      </c>
      <c r="I1149" s="1">
        <v>1.5434479274831838</v>
      </c>
      <c r="J1149" s="1">
        <v>17.447065353393555</v>
      </c>
      <c r="K1149" s="1">
        <v>6.1188888560304528</v>
      </c>
      <c r="N1149" s="1">
        <v>-3.9006877429921304E-3</v>
      </c>
      <c r="O1149" s="1">
        <v>44.50076138849672</v>
      </c>
    </row>
    <row r="1150" spans="1:15" x14ac:dyDescent="0.25">
      <c r="A1150" s="17">
        <v>45537.950445068287</v>
      </c>
      <c r="B1150" s="1">
        <v>21699.718807999998</v>
      </c>
      <c r="C1150" s="1">
        <v>9.0010999999999992</v>
      </c>
      <c r="D1150" s="1">
        <v>6</v>
      </c>
      <c r="E1150" s="1">
        <v>1</v>
      </c>
      <c r="F1150" s="1">
        <v>3.7076902389526367</v>
      </c>
      <c r="G1150" s="1">
        <v>-17.997844696044922</v>
      </c>
      <c r="H1150" s="1">
        <v>4.5768489837646484</v>
      </c>
      <c r="I1150" s="1">
        <v>1.54594707489014</v>
      </c>
      <c r="J1150" s="1">
        <v>17.447065353393555</v>
      </c>
      <c r="K1150" s="1">
        <v>6.1281595230102504</v>
      </c>
      <c r="N1150" s="1">
        <v>-3.72314453125E-3</v>
      </c>
      <c r="O1150" s="1">
        <v>44.503755286406339</v>
      </c>
    </row>
    <row r="1151" spans="1:15" x14ac:dyDescent="0.25">
      <c r="A1151" s="17">
        <v>45537.950450848381</v>
      </c>
      <c r="B1151" s="1">
        <v>21700.218207999998</v>
      </c>
      <c r="C1151" s="1">
        <v>9.5005000000000006</v>
      </c>
      <c r="D1151" s="1">
        <v>6</v>
      </c>
      <c r="E1151" s="1">
        <v>1</v>
      </c>
      <c r="F1151" s="1">
        <v>3.7059736251831055</v>
      </c>
      <c r="G1151" s="1">
        <v>-17.997615814208984</v>
      </c>
      <c r="H1151" s="1">
        <v>4.5768489837646484</v>
      </c>
      <c r="I1151" s="1">
        <v>1.5484440031467184</v>
      </c>
      <c r="J1151" s="1">
        <v>17.447065353393555</v>
      </c>
      <c r="K1151" s="1">
        <v>6.1374132758542199</v>
      </c>
      <c r="N1151" s="1">
        <v>-3.6236791265823851E-3</v>
      </c>
      <c r="O1151" s="1">
        <v>44.506745591638456</v>
      </c>
    </row>
    <row r="1152" spans="1:15" x14ac:dyDescent="0.25">
      <c r="A1152" s="17">
        <v>45537.950456649305</v>
      </c>
      <c r="B1152" s="1">
        <v>21700.719407999997</v>
      </c>
      <c r="C1152" s="1">
        <v>10.0017</v>
      </c>
      <c r="D1152" s="1">
        <v>6</v>
      </c>
      <c r="E1152" s="1">
        <v>1</v>
      </c>
      <c r="F1152" s="1">
        <v>3.7044286727905273</v>
      </c>
      <c r="G1152" s="1">
        <v>-17.997673034667969</v>
      </c>
      <c r="H1152" s="1">
        <v>4.5768489837646484</v>
      </c>
      <c r="I1152" s="1">
        <v>1.5509499311447099</v>
      </c>
      <c r="J1152" s="1">
        <v>17.447065353393555</v>
      </c>
      <c r="K1152" s="1">
        <v>6.1467003822326696</v>
      </c>
      <c r="N1152" s="1">
        <v>-3.5238552162511704E-3</v>
      </c>
      <c r="O1152" s="1">
        <v>44.509746674903056</v>
      </c>
    </row>
    <row r="1153" spans="1:15" x14ac:dyDescent="0.25">
      <c r="A1153" s="17">
        <v>45537.950689800928</v>
      </c>
      <c r="B1153" s="1">
        <v>21720.864700000002</v>
      </c>
      <c r="C1153" s="1">
        <v>20.001300000000001</v>
      </c>
      <c r="D1153" s="1">
        <v>7</v>
      </c>
      <c r="E1153" s="1">
        <v>1</v>
      </c>
      <c r="F1153" s="1">
        <v>3.8820524215698242</v>
      </c>
      <c r="G1153" s="1">
        <v>0</v>
      </c>
      <c r="H1153" s="1">
        <v>4.5768489837646484</v>
      </c>
      <c r="I1153" s="1">
        <v>1.55129241943359</v>
      </c>
      <c r="J1153" s="1">
        <v>17.447065353393555</v>
      </c>
      <c r="K1153" s="1">
        <v>6.1479849815368697</v>
      </c>
      <c r="N1153" s="1">
        <v>4.8828125E-4</v>
      </c>
      <c r="O1153" s="1">
        <v>44.630366680273156</v>
      </c>
    </row>
    <row r="1154" spans="1:15" x14ac:dyDescent="0.25">
      <c r="A1154" s="17">
        <v>45537.950921291667</v>
      </c>
      <c r="B1154" s="1">
        <v>21740.8655</v>
      </c>
      <c r="C1154" s="1">
        <v>40.002099999999999</v>
      </c>
      <c r="D1154" s="1">
        <v>7</v>
      </c>
      <c r="E1154" s="1">
        <v>1</v>
      </c>
      <c r="F1154" s="1">
        <v>3.8875722885131836</v>
      </c>
      <c r="G1154" s="1">
        <v>0</v>
      </c>
      <c r="H1154" s="1">
        <v>4.5768489837646484</v>
      </c>
      <c r="I1154" s="1">
        <v>1.55129241943359</v>
      </c>
      <c r="J1154" s="1">
        <v>17.447065353393555</v>
      </c>
      <c r="K1154" s="1">
        <v>6.1479849815368697</v>
      </c>
      <c r="N1154" s="1">
        <v>1.506805419921875E-4</v>
      </c>
      <c r="O1154" s="1">
        <v>44.626846313476563</v>
      </c>
    </row>
    <row r="1155" spans="1:15" x14ac:dyDescent="0.25">
      <c r="A1155" s="17">
        <v>45537.951152754627</v>
      </c>
      <c r="B1155" s="1">
        <v>21760.8639</v>
      </c>
      <c r="C1155" s="1">
        <v>60.000500000000002</v>
      </c>
      <c r="D1155" s="1">
        <v>7</v>
      </c>
      <c r="E1155" s="1">
        <v>1</v>
      </c>
      <c r="F1155" s="1">
        <v>3.889988899230957</v>
      </c>
      <c r="G1155" s="1">
        <v>0</v>
      </c>
      <c r="H1155" s="1">
        <v>4.5768489837646484</v>
      </c>
      <c r="I1155" s="1">
        <v>1.55129241943359</v>
      </c>
      <c r="J1155" s="1">
        <v>17.447065353393555</v>
      </c>
      <c r="K1155" s="1">
        <v>6.1479849815368697</v>
      </c>
      <c r="N1155" s="1">
        <v>1.4495849609375E-4</v>
      </c>
      <c r="O1155" s="1">
        <v>44.680088043212891</v>
      </c>
    </row>
    <row r="1156" spans="1:15" x14ac:dyDescent="0.25">
      <c r="A1156" s="17">
        <v>45537.951384243053</v>
      </c>
      <c r="B1156" s="1">
        <v>21780.8645</v>
      </c>
      <c r="C1156" s="1">
        <v>80.001099999999994</v>
      </c>
      <c r="D1156" s="1">
        <v>7</v>
      </c>
      <c r="E1156" s="1">
        <v>1</v>
      </c>
      <c r="F1156" s="1">
        <v>3.8915376663208008</v>
      </c>
      <c r="G1156" s="1">
        <v>0</v>
      </c>
      <c r="H1156" s="1">
        <v>4.5768489837646484</v>
      </c>
      <c r="I1156" s="1">
        <v>1.55129241943359</v>
      </c>
      <c r="J1156" s="1">
        <v>17.447065353393555</v>
      </c>
      <c r="K1156" s="1">
        <v>6.1479849815368697</v>
      </c>
      <c r="N1156" s="1">
        <v>9.1552734375E-5</v>
      </c>
      <c r="O1156" s="1">
        <v>44.665508343159985</v>
      </c>
    </row>
    <row r="1157" spans="1:15" x14ac:dyDescent="0.25">
      <c r="A1157" s="17">
        <v>45537.951615716433</v>
      </c>
      <c r="B1157" s="1">
        <v>21800.863800000003</v>
      </c>
      <c r="C1157" s="1">
        <v>100.0004</v>
      </c>
      <c r="D1157" s="1">
        <v>7</v>
      </c>
      <c r="E1157" s="1">
        <v>1</v>
      </c>
      <c r="F1157" s="1">
        <v>3.8925313949584961</v>
      </c>
      <c r="G1157" s="1">
        <v>0</v>
      </c>
      <c r="H1157" s="1">
        <v>4.5768489837646484</v>
      </c>
      <c r="I1157" s="1">
        <v>1.55129241943359</v>
      </c>
      <c r="J1157" s="1">
        <v>17.447065353393555</v>
      </c>
      <c r="K1157" s="1">
        <v>6.1479849815368697</v>
      </c>
      <c r="N1157" s="1">
        <v>1.18255615234375E-4</v>
      </c>
      <c r="O1157" s="1">
        <v>44.645778656005859</v>
      </c>
    </row>
    <row r="1158" spans="1:15" x14ac:dyDescent="0.25">
      <c r="A1158" s="17">
        <v>45537.951847199074</v>
      </c>
      <c r="B1158" s="1">
        <v>21820.8639</v>
      </c>
      <c r="C1158" s="1">
        <v>120.0005</v>
      </c>
      <c r="D1158" s="1">
        <v>7</v>
      </c>
      <c r="E1158" s="1">
        <v>1</v>
      </c>
      <c r="F1158" s="1">
        <v>3.8933210372924805</v>
      </c>
      <c r="G1158" s="1">
        <v>0</v>
      </c>
      <c r="H1158" s="1">
        <v>4.5768489837646484</v>
      </c>
      <c r="I1158" s="1">
        <v>1.55129241943359</v>
      </c>
      <c r="J1158" s="1">
        <v>17.447065353393555</v>
      </c>
      <c r="K1158" s="1">
        <v>6.1479849815368697</v>
      </c>
      <c r="N1158" s="1">
        <v>-1.1444091796875E-5</v>
      </c>
      <c r="O1158" s="1">
        <v>44.659503868141861</v>
      </c>
    </row>
    <row r="1159" spans="1:15" x14ac:dyDescent="0.25">
      <c r="A1159" s="17">
        <v>45537.952078682873</v>
      </c>
      <c r="B1159" s="1">
        <v>21840.864100000003</v>
      </c>
      <c r="C1159" s="1">
        <v>140.00069999999999</v>
      </c>
      <c r="D1159" s="1">
        <v>7</v>
      </c>
      <c r="E1159" s="1">
        <v>1</v>
      </c>
      <c r="F1159" s="1">
        <v>3.8940572738647461</v>
      </c>
      <c r="G1159" s="1">
        <v>0</v>
      </c>
      <c r="H1159" s="1">
        <v>4.5768489837646484</v>
      </c>
      <c r="I1159" s="1">
        <v>1.55129241943359</v>
      </c>
      <c r="J1159" s="1">
        <v>17.447065353393555</v>
      </c>
      <c r="K1159" s="1">
        <v>6.1479849815368697</v>
      </c>
      <c r="N1159" s="1">
        <v>-6.866455078125E-5</v>
      </c>
      <c r="O1159" s="1">
        <v>44.626518414438507</v>
      </c>
    </row>
    <row r="1160" spans="1:15" x14ac:dyDescent="0.25">
      <c r="A1160" s="17">
        <v>45537.952310171298</v>
      </c>
      <c r="B1160" s="1">
        <v>21860.864700000002</v>
      </c>
      <c r="C1160" s="1">
        <v>160.00129999999999</v>
      </c>
      <c r="D1160" s="1">
        <v>7</v>
      </c>
      <c r="E1160" s="1">
        <v>1</v>
      </c>
      <c r="F1160" s="1">
        <v>3.8948030471801758</v>
      </c>
      <c r="G1160" s="1">
        <v>0</v>
      </c>
      <c r="H1160" s="1">
        <v>4.5768489837646484</v>
      </c>
      <c r="I1160" s="1">
        <v>1.55129241943359</v>
      </c>
      <c r="J1160" s="1">
        <v>17.447065353393555</v>
      </c>
      <c r="K1160" s="1">
        <v>6.1479849815368697</v>
      </c>
      <c r="N1160" s="1">
        <v>8.392333984375E-5</v>
      </c>
      <c r="O1160" s="1">
        <v>44.633377040902211</v>
      </c>
    </row>
    <row r="1161" spans="1:15" x14ac:dyDescent="0.25">
      <c r="A1161" s="17">
        <v>45537.952541662038</v>
      </c>
      <c r="B1161" s="1">
        <v>21880.8655</v>
      </c>
      <c r="C1161" s="1">
        <v>180.00210000000001</v>
      </c>
      <c r="D1161" s="1">
        <v>7</v>
      </c>
      <c r="E1161" s="1">
        <v>1</v>
      </c>
      <c r="F1161" s="1">
        <v>3.895329475402832</v>
      </c>
      <c r="G1161" s="1">
        <v>0</v>
      </c>
      <c r="H1161" s="1">
        <v>4.5768489837646484</v>
      </c>
      <c r="I1161" s="1">
        <v>1.55129241943359</v>
      </c>
      <c r="J1161" s="1">
        <v>17.447065353393555</v>
      </c>
      <c r="K1161" s="1">
        <v>6.1479849815368697</v>
      </c>
      <c r="N1161" s="1">
        <v>6.67572021484375E-5</v>
      </c>
      <c r="O1161" s="1">
        <v>44.638057685338005</v>
      </c>
    </row>
    <row r="1162" spans="1:15" x14ac:dyDescent="0.25">
      <c r="A1162" s="17">
        <v>45537.95277313426</v>
      </c>
      <c r="B1162" s="1">
        <v>21900.864700000002</v>
      </c>
      <c r="C1162" s="1">
        <v>200.00129999999999</v>
      </c>
      <c r="D1162" s="1">
        <v>7</v>
      </c>
      <c r="E1162" s="1">
        <v>1</v>
      </c>
      <c r="F1162" s="1">
        <v>3.8958940505981445</v>
      </c>
      <c r="G1162" s="1">
        <v>0</v>
      </c>
      <c r="H1162" s="1">
        <v>4.5768489837646484</v>
      </c>
      <c r="I1162" s="1">
        <v>1.55129241943359</v>
      </c>
      <c r="J1162" s="1">
        <v>17.447065353393555</v>
      </c>
      <c r="K1162" s="1">
        <v>6.1479849815368697</v>
      </c>
      <c r="N1162" s="1">
        <v>2.47955322265625E-5</v>
      </c>
      <c r="O1162" s="1">
        <v>44.612301001592066</v>
      </c>
    </row>
    <row r="1163" spans="1:15" x14ac:dyDescent="0.25">
      <c r="A1163" s="17">
        <v>45537.953004625</v>
      </c>
      <c r="B1163" s="1">
        <v>21920.8655</v>
      </c>
      <c r="C1163" s="1">
        <v>220.00210000000001</v>
      </c>
      <c r="D1163" s="1">
        <v>7</v>
      </c>
      <c r="E1163" s="1">
        <v>1</v>
      </c>
      <c r="F1163" s="1">
        <v>3.8963632583618164</v>
      </c>
      <c r="G1163" s="1">
        <v>0</v>
      </c>
      <c r="H1163" s="1">
        <v>4.5768489837646484</v>
      </c>
      <c r="I1163" s="1">
        <v>1.55129241943359</v>
      </c>
      <c r="J1163" s="1">
        <v>17.447065353393555</v>
      </c>
      <c r="K1163" s="1">
        <v>6.1479849815368697</v>
      </c>
      <c r="N1163" s="1">
        <v>2.6702880859375E-5</v>
      </c>
      <c r="O1163" s="1">
        <v>44.625682763903434</v>
      </c>
    </row>
    <row r="1164" spans="1:15" x14ac:dyDescent="0.25">
      <c r="A1164" s="17">
        <v>45537.953236096066</v>
      </c>
      <c r="B1164" s="1">
        <v>21940.864600000001</v>
      </c>
      <c r="C1164" s="1">
        <v>240.00120000000001</v>
      </c>
      <c r="D1164" s="1">
        <v>7</v>
      </c>
      <c r="E1164" s="1">
        <v>1</v>
      </c>
      <c r="F1164" s="1">
        <v>3.8967885971069336</v>
      </c>
      <c r="G1164" s="1">
        <v>0</v>
      </c>
      <c r="H1164" s="1">
        <v>4.5768489837646484</v>
      </c>
      <c r="I1164" s="1">
        <v>1.55129241943359</v>
      </c>
      <c r="J1164" s="1">
        <v>17.447065353393555</v>
      </c>
      <c r="K1164" s="1">
        <v>6.1479849815368697</v>
      </c>
      <c r="N1164" s="1">
        <v>-1.9073486328125E-6</v>
      </c>
      <c r="O1164" s="1">
        <v>44.561233520507813</v>
      </c>
    </row>
    <row r="1165" spans="1:15" x14ac:dyDescent="0.25">
      <c r="A1165" s="17">
        <v>45537.953467587962</v>
      </c>
      <c r="B1165" s="1">
        <v>21960.8655</v>
      </c>
      <c r="C1165" s="1">
        <v>260.00209999999998</v>
      </c>
      <c r="D1165" s="1">
        <v>7</v>
      </c>
      <c r="E1165" s="1">
        <v>1</v>
      </c>
      <c r="F1165" s="1">
        <v>3.8972253799438477</v>
      </c>
      <c r="G1165" s="1">
        <v>0</v>
      </c>
      <c r="H1165" s="1">
        <v>4.5768489837646484</v>
      </c>
      <c r="I1165" s="1">
        <v>1.55129241943359</v>
      </c>
      <c r="J1165" s="1">
        <v>17.447065353393555</v>
      </c>
      <c r="K1165" s="1">
        <v>6.1479849815368697</v>
      </c>
      <c r="N1165" s="1">
        <v>1.52587890625E-5</v>
      </c>
      <c r="O1165" s="1">
        <v>44.59219726340114</v>
      </c>
    </row>
    <row r="1166" spans="1:15" x14ac:dyDescent="0.25">
      <c r="A1166" s="17">
        <v>45537.953699060185</v>
      </c>
      <c r="B1166" s="1">
        <v>21980.864700000002</v>
      </c>
      <c r="C1166" s="1">
        <v>280.00130000000001</v>
      </c>
      <c r="D1166" s="1">
        <v>7</v>
      </c>
      <c r="E1166" s="1">
        <v>1</v>
      </c>
      <c r="F1166" s="1">
        <v>3.8976163864135742</v>
      </c>
      <c r="G1166" s="1">
        <v>0</v>
      </c>
      <c r="H1166" s="1">
        <v>4.5768489837646484</v>
      </c>
      <c r="I1166" s="1">
        <v>1.55129241943359</v>
      </c>
      <c r="J1166" s="1">
        <v>17.447065353393555</v>
      </c>
      <c r="K1166" s="1">
        <v>6.1479849815368697</v>
      </c>
      <c r="N1166" s="1">
        <v>-4.00543212890625E-5</v>
      </c>
      <c r="O1166" s="1">
        <v>44.607616424560547</v>
      </c>
    </row>
    <row r="1167" spans="1:15" x14ac:dyDescent="0.25">
      <c r="A1167" s="17">
        <v>45537.953930542826</v>
      </c>
      <c r="B1167" s="1">
        <v>22000.864800000003</v>
      </c>
      <c r="C1167" s="1">
        <v>300.00139999999999</v>
      </c>
      <c r="D1167" s="1">
        <v>7</v>
      </c>
      <c r="E1167" s="1">
        <v>1</v>
      </c>
      <c r="F1167" s="1">
        <v>3.8979597091674805</v>
      </c>
      <c r="G1167" s="1">
        <v>0</v>
      </c>
      <c r="H1167" s="1">
        <v>4.5768489837646484</v>
      </c>
      <c r="I1167" s="1">
        <v>1.55129241943359</v>
      </c>
      <c r="J1167" s="1">
        <v>17.447065353393555</v>
      </c>
      <c r="K1167" s="1">
        <v>6.1479849815368697</v>
      </c>
      <c r="N1167" s="1">
        <v>-3.814697265625E-6</v>
      </c>
      <c r="O1167" s="1">
        <v>44.582317478789015</v>
      </c>
    </row>
    <row r="1168" spans="1:15" x14ac:dyDescent="0.25">
      <c r="A1168" s="17">
        <v>45537.954162032409</v>
      </c>
      <c r="B1168" s="1">
        <v>22020.8655</v>
      </c>
      <c r="C1168" s="1">
        <v>320.00209999999998</v>
      </c>
      <c r="D1168" s="1">
        <v>7</v>
      </c>
      <c r="E1168" s="1">
        <v>1</v>
      </c>
      <c r="F1168" s="1">
        <v>3.8982210159301758</v>
      </c>
      <c r="G1168" s="1">
        <v>0</v>
      </c>
      <c r="H1168" s="1">
        <v>4.5768489837646484</v>
      </c>
      <c r="I1168" s="1">
        <v>1.55129241943359</v>
      </c>
      <c r="J1168" s="1">
        <v>17.447065353393555</v>
      </c>
      <c r="K1168" s="1">
        <v>6.1479849815368697</v>
      </c>
      <c r="N1168" s="1">
        <v>7.82012939453125E-5</v>
      </c>
      <c r="O1168" s="1">
        <v>44.567752910954788</v>
      </c>
    </row>
    <row r="1169" spans="1:15" x14ac:dyDescent="0.25">
      <c r="A1169" s="17">
        <v>45537.954393513886</v>
      </c>
      <c r="B1169" s="1">
        <v>22040.8655</v>
      </c>
      <c r="C1169" s="1">
        <v>340.00209999999998</v>
      </c>
      <c r="D1169" s="1">
        <v>7</v>
      </c>
      <c r="E1169" s="1">
        <v>1</v>
      </c>
      <c r="F1169" s="1">
        <v>3.8984766006469727</v>
      </c>
      <c r="G1169" s="1">
        <v>0</v>
      </c>
      <c r="H1169" s="1">
        <v>4.5768489837646484</v>
      </c>
      <c r="I1169" s="1">
        <v>1.55129241943359</v>
      </c>
      <c r="J1169" s="1">
        <v>17.447065353393555</v>
      </c>
      <c r="K1169" s="1">
        <v>6.1479849815368697</v>
      </c>
      <c r="N1169" s="1">
        <v>5.7220458984375E-5</v>
      </c>
      <c r="O1169" s="1">
        <v>44.546672821044922</v>
      </c>
    </row>
    <row r="1170" spans="1:15" x14ac:dyDescent="0.25">
      <c r="A1170" s="17">
        <v>45537.954624995371</v>
      </c>
      <c r="B1170" s="1">
        <v>22060.8655</v>
      </c>
      <c r="C1170" s="1">
        <v>360.00209999999998</v>
      </c>
      <c r="D1170" s="1">
        <v>7</v>
      </c>
      <c r="E1170" s="1">
        <v>1</v>
      </c>
      <c r="F1170" s="1">
        <v>3.8986883163452148</v>
      </c>
      <c r="G1170" s="1">
        <v>0</v>
      </c>
      <c r="H1170" s="1">
        <v>4.5768489837646484</v>
      </c>
      <c r="I1170" s="1">
        <v>1.55129241943359</v>
      </c>
      <c r="J1170" s="1">
        <v>17.447065353393555</v>
      </c>
      <c r="K1170" s="1">
        <v>6.1479849815368697</v>
      </c>
      <c r="N1170" s="1">
        <v>-4.00543212890625E-5</v>
      </c>
      <c r="O1170" s="1">
        <v>44.567752838134766</v>
      </c>
    </row>
    <row r="1171" spans="1:15" x14ac:dyDescent="0.25">
      <c r="A1171" s="17">
        <v>45537.954856476848</v>
      </c>
      <c r="B1171" s="1">
        <v>22080.8655</v>
      </c>
      <c r="C1171" s="1">
        <v>380.00209999999998</v>
      </c>
      <c r="D1171" s="1">
        <v>7</v>
      </c>
      <c r="E1171" s="1">
        <v>1</v>
      </c>
      <c r="F1171" s="1">
        <v>3.8988809585571289</v>
      </c>
      <c r="G1171" s="1">
        <v>0</v>
      </c>
      <c r="H1171" s="1">
        <v>4.5768489837646484</v>
      </c>
      <c r="I1171" s="1">
        <v>1.55129241943359</v>
      </c>
      <c r="J1171" s="1">
        <v>17.447065353393555</v>
      </c>
      <c r="K1171" s="1">
        <v>6.1479849815368697</v>
      </c>
      <c r="N1171" s="1">
        <v>-5.53131103515625E-5</v>
      </c>
      <c r="O1171" s="1">
        <v>44.544151306152344</v>
      </c>
    </row>
    <row r="1172" spans="1:15" x14ac:dyDescent="0.25">
      <c r="A1172" s="17">
        <v>45537.955087951384</v>
      </c>
      <c r="B1172" s="1">
        <v>22100.8649</v>
      </c>
      <c r="C1172" s="1">
        <v>400.00150000000002</v>
      </c>
      <c r="D1172" s="1">
        <v>7</v>
      </c>
      <c r="E1172" s="1">
        <v>1</v>
      </c>
      <c r="F1172" s="1">
        <v>3.8989381790161133</v>
      </c>
      <c r="G1172" s="1">
        <v>0</v>
      </c>
      <c r="H1172" s="1">
        <v>4.5768489837646484</v>
      </c>
      <c r="I1172" s="1">
        <v>1.55129241943359</v>
      </c>
      <c r="J1172" s="1">
        <v>17.447065353393555</v>
      </c>
      <c r="K1172" s="1">
        <v>6.1479849815368697</v>
      </c>
      <c r="N1172" s="1">
        <v>2.09808349609375E-5</v>
      </c>
      <c r="O1172" s="1">
        <v>44.561725616455078</v>
      </c>
    </row>
    <row r="1173" spans="1:15" x14ac:dyDescent="0.25">
      <c r="A1173" s="17">
        <v>45537.955319430555</v>
      </c>
      <c r="B1173" s="1">
        <v>22120.864700000002</v>
      </c>
      <c r="C1173" s="1">
        <v>420.00130000000001</v>
      </c>
      <c r="D1173" s="1">
        <v>7</v>
      </c>
      <c r="E1173" s="1">
        <v>1</v>
      </c>
      <c r="F1173" s="1">
        <v>3.8992090225219727</v>
      </c>
      <c r="G1173" s="1">
        <v>0</v>
      </c>
      <c r="H1173" s="1">
        <v>4.5768489837646484</v>
      </c>
      <c r="I1173" s="1">
        <v>1.55129241943359</v>
      </c>
      <c r="J1173" s="1">
        <v>17.447065353393555</v>
      </c>
      <c r="K1173" s="1">
        <v>6.1479849815368697</v>
      </c>
      <c r="N1173" s="1">
        <v>-2.09808349609375E-5</v>
      </c>
      <c r="O1173" s="1">
        <v>44.535961151123047</v>
      </c>
    </row>
    <row r="1174" spans="1:15" x14ac:dyDescent="0.25">
      <c r="A1174" s="17">
        <v>45537.955550902778</v>
      </c>
      <c r="B1174" s="1">
        <v>22140.8639</v>
      </c>
      <c r="C1174" s="1">
        <v>440.00049999999999</v>
      </c>
      <c r="D1174" s="1">
        <v>7</v>
      </c>
      <c r="E1174" s="1">
        <v>1</v>
      </c>
      <c r="F1174" s="1">
        <v>3.8993024826049805</v>
      </c>
      <c r="G1174" s="1">
        <v>0</v>
      </c>
      <c r="H1174" s="1">
        <v>4.5768489837646484</v>
      </c>
      <c r="I1174" s="1">
        <v>1.55129241943359</v>
      </c>
      <c r="J1174" s="1">
        <v>17.447065353393555</v>
      </c>
      <c r="K1174" s="1">
        <v>6.1479849815368697</v>
      </c>
      <c r="N1174" s="1">
        <v>2.47955322265625E-5</v>
      </c>
      <c r="O1174" s="1">
        <v>44.501636505126953</v>
      </c>
    </row>
    <row r="1175" spans="1:15" x14ac:dyDescent="0.25">
      <c r="A1175" s="17">
        <v>45537.955782383098</v>
      </c>
      <c r="B1175" s="1">
        <v>22160.863800000003</v>
      </c>
      <c r="C1175" s="1">
        <v>460.00040000000001</v>
      </c>
      <c r="D1175" s="1">
        <v>7</v>
      </c>
      <c r="E1175" s="1">
        <v>1</v>
      </c>
      <c r="F1175" s="1">
        <v>3.8994951248168945</v>
      </c>
      <c r="G1175" s="1">
        <v>0</v>
      </c>
      <c r="H1175" s="1">
        <v>4.5768489837646484</v>
      </c>
      <c r="I1175" s="1">
        <v>1.55129241943359</v>
      </c>
      <c r="J1175" s="1">
        <v>17.447065353393555</v>
      </c>
      <c r="K1175" s="1">
        <v>6.1479849815368697</v>
      </c>
      <c r="N1175" s="1">
        <v>-2.86102294921875E-5</v>
      </c>
      <c r="O1175" s="1">
        <v>44.504158007411959</v>
      </c>
    </row>
    <row r="1176" spans="1:15" x14ac:dyDescent="0.25">
      <c r="A1176" s="17">
        <v>45537.956013875002</v>
      </c>
      <c r="B1176" s="1">
        <v>22180.864700000002</v>
      </c>
      <c r="C1176" s="1">
        <v>480.00130000000001</v>
      </c>
      <c r="D1176" s="1">
        <v>7</v>
      </c>
      <c r="E1176" s="1">
        <v>1</v>
      </c>
      <c r="F1176" s="1">
        <v>3.8995542526245117</v>
      </c>
      <c r="G1176" s="1">
        <v>0</v>
      </c>
      <c r="H1176" s="1">
        <v>4.5768489837646484</v>
      </c>
      <c r="I1176" s="1">
        <v>1.55129241943359</v>
      </c>
      <c r="J1176" s="1">
        <v>17.447065353393555</v>
      </c>
      <c r="K1176" s="1">
        <v>6.1479849815368697</v>
      </c>
      <c r="N1176" s="1">
        <v>-1.125335693359375E-4</v>
      </c>
      <c r="O1176" s="1">
        <v>44.539806365966797</v>
      </c>
    </row>
    <row r="1177" spans="1:15" x14ac:dyDescent="0.25">
      <c r="A1177" s="17">
        <v>45537.956245364585</v>
      </c>
      <c r="B1177" s="1">
        <v>22200.865400000002</v>
      </c>
      <c r="C1177" s="1">
        <v>500.00200000000001</v>
      </c>
      <c r="D1177" s="1">
        <v>7</v>
      </c>
      <c r="E1177" s="1">
        <v>1</v>
      </c>
      <c r="F1177" s="1">
        <v>3.8998289108276367</v>
      </c>
      <c r="G1177" s="1">
        <v>0</v>
      </c>
      <c r="H1177" s="1">
        <v>4.5768489837646484</v>
      </c>
      <c r="I1177" s="1">
        <v>1.55129241943359</v>
      </c>
      <c r="J1177" s="1">
        <v>17.447065353393555</v>
      </c>
      <c r="K1177" s="1">
        <v>6.1479849815368697</v>
      </c>
      <c r="N1177" s="1">
        <v>0</v>
      </c>
      <c r="O1177" s="1">
        <v>44.5118600335256</v>
      </c>
    </row>
    <row r="1178" spans="1:15" x14ac:dyDescent="0.25">
      <c r="A1178" s="17">
        <v>45537.956476828702</v>
      </c>
      <c r="B1178" s="1">
        <v>22220.8639</v>
      </c>
      <c r="C1178" s="1">
        <v>520.00049999999999</v>
      </c>
      <c r="D1178" s="1">
        <v>7</v>
      </c>
      <c r="E1178" s="1">
        <v>1</v>
      </c>
      <c r="F1178" s="1">
        <v>3.8999471664428711</v>
      </c>
      <c r="G1178" s="1">
        <v>0</v>
      </c>
      <c r="H1178" s="1">
        <v>4.5768489837646484</v>
      </c>
      <c r="I1178" s="1">
        <v>1.55129241943359</v>
      </c>
      <c r="J1178" s="1">
        <v>17.447065353393555</v>
      </c>
      <c r="K1178" s="1">
        <v>6.1479849815368697</v>
      </c>
      <c r="N1178" s="1">
        <v>-9.72747802734375E-5</v>
      </c>
      <c r="O1178" s="1">
        <v>44.504993473055556</v>
      </c>
    </row>
    <row r="1179" spans="1:15" x14ac:dyDescent="0.25">
      <c r="A1179" s="17">
        <v>45537.956708310187</v>
      </c>
      <c r="B1179" s="1">
        <v>22240.8639</v>
      </c>
      <c r="C1179" s="1">
        <v>540.00049999999999</v>
      </c>
      <c r="D1179" s="1">
        <v>7</v>
      </c>
      <c r="E1179" s="1">
        <v>1</v>
      </c>
      <c r="F1179" s="1">
        <v>3.9002046585083008</v>
      </c>
      <c r="G1179" s="1">
        <v>0</v>
      </c>
      <c r="H1179" s="1">
        <v>4.5768489837646484</v>
      </c>
      <c r="I1179" s="1">
        <v>1.55129241943359</v>
      </c>
      <c r="J1179" s="1">
        <v>17.447065353393555</v>
      </c>
      <c r="K1179" s="1">
        <v>6.1479849815368697</v>
      </c>
      <c r="N1179" s="1">
        <v>-1.71661376953125E-5</v>
      </c>
      <c r="O1179" s="1">
        <v>44.559566224937441</v>
      </c>
    </row>
    <row r="1180" spans="1:15" x14ac:dyDescent="0.25">
      <c r="A1180" s="17">
        <v>45537.956939800926</v>
      </c>
      <c r="B1180" s="1">
        <v>22260.864700000002</v>
      </c>
      <c r="C1180" s="1">
        <v>560.00130000000001</v>
      </c>
      <c r="D1180" s="1">
        <v>7</v>
      </c>
      <c r="E1180" s="1">
        <v>1</v>
      </c>
      <c r="F1180" s="1">
        <v>3.9004049301147461</v>
      </c>
      <c r="G1180" s="1">
        <v>0</v>
      </c>
      <c r="H1180" s="1">
        <v>4.5768489837646484</v>
      </c>
      <c r="I1180" s="1">
        <v>1.55129241943359</v>
      </c>
      <c r="J1180" s="1">
        <v>17.447065353393555</v>
      </c>
      <c r="K1180" s="1">
        <v>6.1479849815368697</v>
      </c>
      <c r="N1180" s="1">
        <v>4.1961669921875E-5</v>
      </c>
      <c r="O1180" s="1">
        <v>44.55870438053114</v>
      </c>
    </row>
    <row r="1181" spans="1:15" x14ac:dyDescent="0.25">
      <c r="A1181" s="17">
        <v>45537.957171282404</v>
      </c>
      <c r="B1181" s="1">
        <v>22280.864700000002</v>
      </c>
      <c r="C1181" s="1">
        <v>580.00130000000001</v>
      </c>
      <c r="D1181" s="1">
        <v>7</v>
      </c>
      <c r="E1181" s="1">
        <v>1</v>
      </c>
      <c r="F1181" s="1">
        <v>3.9005289077758789</v>
      </c>
      <c r="G1181" s="1">
        <v>0</v>
      </c>
      <c r="H1181" s="1">
        <v>4.5768489837646484</v>
      </c>
      <c r="I1181" s="1">
        <v>1.55129241943359</v>
      </c>
      <c r="J1181" s="1">
        <v>17.447065353393555</v>
      </c>
      <c r="K1181" s="1">
        <v>6.1479849815368697</v>
      </c>
      <c r="N1181" s="1">
        <v>2.47955322265625E-5</v>
      </c>
      <c r="O1181" s="1">
        <v>44.544486999511719</v>
      </c>
    </row>
    <row r="1182" spans="1:15" x14ac:dyDescent="0.25">
      <c r="A1182" s="17">
        <v>45537.957402753469</v>
      </c>
      <c r="B1182" s="1">
        <v>22300.863800000003</v>
      </c>
      <c r="C1182" s="1">
        <v>600.00040000000001</v>
      </c>
      <c r="D1182" s="1">
        <v>7</v>
      </c>
      <c r="E1182" s="1">
        <v>1</v>
      </c>
      <c r="F1182" s="1">
        <v>3.900639533996582</v>
      </c>
      <c r="G1182" s="1">
        <v>0</v>
      </c>
      <c r="H1182" s="1">
        <v>4.5768489837646484</v>
      </c>
      <c r="I1182" s="1">
        <v>1.55129241943359</v>
      </c>
      <c r="J1182" s="1">
        <v>17.447065353393555</v>
      </c>
      <c r="K1182" s="1">
        <v>6.1479849815368697</v>
      </c>
      <c r="N1182" s="1">
        <v>3.814697265625E-6</v>
      </c>
      <c r="O1182" s="1">
        <v>44.563415432697326</v>
      </c>
    </row>
    <row r="1183" spans="1:15" x14ac:dyDescent="0.25">
      <c r="A1183" s="17">
        <v>45537.957634245366</v>
      </c>
      <c r="B1183" s="1">
        <v>22320.864700000002</v>
      </c>
      <c r="C1183" s="1">
        <v>620.00130000000001</v>
      </c>
      <c r="D1183" s="1">
        <v>7</v>
      </c>
      <c r="E1183" s="1">
        <v>1</v>
      </c>
      <c r="F1183" s="1">
        <v>3.9007081985473633</v>
      </c>
      <c r="G1183" s="1">
        <v>0</v>
      </c>
      <c r="H1183" s="1">
        <v>4.5768489837646484</v>
      </c>
      <c r="I1183" s="1">
        <v>1.55129241943359</v>
      </c>
      <c r="J1183" s="1">
        <v>17.447065353393555</v>
      </c>
      <c r="K1183" s="1">
        <v>6.1479849815368697</v>
      </c>
      <c r="N1183" s="1">
        <v>5.14984130859375E-5</v>
      </c>
      <c r="O1183" s="1">
        <v>44.556552886962891</v>
      </c>
    </row>
    <row r="1184" spans="1:15" x14ac:dyDescent="0.25">
      <c r="A1184" s="17">
        <v>45537.957865737269</v>
      </c>
      <c r="B1184" s="1">
        <v>22340.865600000001</v>
      </c>
      <c r="C1184" s="1">
        <v>640.00220000000002</v>
      </c>
      <c r="D1184" s="1">
        <v>7</v>
      </c>
      <c r="E1184" s="1">
        <v>1</v>
      </c>
      <c r="F1184" s="1">
        <v>3.9008092880249023</v>
      </c>
      <c r="G1184" s="1">
        <v>0</v>
      </c>
      <c r="H1184" s="1">
        <v>4.5768489837646484</v>
      </c>
      <c r="I1184" s="1">
        <v>1.55129241943359</v>
      </c>
      <c r="J1184" s="1">
        <v>17.447065353393555</v>
      </c>
      <c r="K1184" s="1">
        <v>6.1479849815368697</v>
      </c>
      <c r="N1184" s="1">
        <v>6.866455078125E-5</v>
      </c>
      <c r="O1184" s="1">
        <v>44.506313323974609</v>
      </c>
    </row>
    <row r="1185" spans="1:15" x14ac:dyDescent="0.25">
      <c r="A1185" s="17">
        <v>45537.958097207178</v>
      </c>
      <c r="B1185" s="1">
        <v>22360.864600000001</v>
      </c>
      <c r="C1185" s="1">
        <v>660.00120000000004</v>
      </c>
      <c r="D1185" s="1">
        <v>7</v>
      </c>
      <c r="E1185" s="1">
        <v>1</v>
      </c>
      <c r="F1185" s="1">
        <v>3.9008092880249023</v>
      </c>
      <c r="G1185" s="1">
        <v>0</v>
      </c>
      <c r="H1185" s="1">
        <v>4.5768489837646484</v>
      </c>
      <c r="I1185" s="1">
        <v>1.55129241943359</v>
      </c>
      <c r="J1185" s="1">
        <v>17.447065353393555</v>
      </c>
      <c r="K1185" s="1">
        <v>6.1479849815368697</v>
      </c>
      <c r="N1185" s="1">
        <v>-2.6702880859375E-5</v>
      </c>
      <c r="O1185" s="1">
        <v>44.488246917724609</v>
      </c>
    </row>
    <row r="1186" spans="1:15" x14ac:dyDescent="0.25">
      <c r="A1186" s="17">
        <v>45537.958328682871</v>
      </c>
      <c r="B1186" s="1">
        <v>22380.864100000003</v>
      </c>
      <c r="C1186" s="1">
        <v>680.00070000000005</v>
      </c>
      <c r="D1186" s="1">
        <v>7</v>
      </c>
      <c r="E1186" s="1">
        <v>1</v>
      </c>
      <c r="F1186" s="1">
        <v>3.9007844924926758</v>
      </c>
      <c r="G1186" s="1">
        <v>0</v>
      </c>
      <c r="H1186" s="1">
        <v>4.5768489837646484</v>
      </c>
      <c r="I1186" s="1">
        <v>1.55129241943359</v>
      </c>
      <c r="J1186" s="1">
        <v>17.447065353393555</v>
      </c>
      <c r="K1186" s="1">
        <v>6.1479849815368697</v>
      </c>
      <c r="N1186" s="1">
        <v>-8.20159912109375E-5</v>
      </c>
      <c r="O1186" s="1">
        <v>44.496433217124121</v>
      </c>
    </row>
    <row r="1187" spans="1:15" x14ac:dyDescent="0.25">
      <c r="A1187" s="17">
        <v>45537.958560180552</v>
      </c>
      <c r="B1187" s="1">
        <v>22400.8655</v>
      </c>
      <c r="C1187" s="1">
        <v>700.00210000000004</v>
      </c>
      <c r="D1187" s="1">
        <v>7</v>
      </c>
      <c r="E1187" s="1">
        <v>1</v>
      </c>
      <c r="F1187" s="1">
        <v>3.9009180068969727</v>
      </c>
      <c r="G1187" s="1">
        <v>0</v>
      </c>
      <c r="H1187" s="1">
        <v>4.5768489837646484</v>
      </c>
      <c r="I1187" s="1">
        <v>1.55129241943359</v>
      </c>
      <c r="J1187" s="1">
        <v>17.447065353393555</v>
      </c>
      <c r="K1187" s="1">
        <v>6.1479849815368697</v>
      </c>
      <c r="N1187" s="1">
        <v>1.087188720703125E-4</v>
      </c>
      <c r="O1187" s="1">
        <v>44.530757732441515</v>
      </c>
    </row>
    <row r="1188" spans="1:15" x14ac:dyDescent="0.25">
      <c r="A1188" s="17">
        <v>45537.958791644676</v>
      </c>
      <c r="B1188" s="1">
        <v>22420.864000000001</v>
      </c>
      <c r="C1188" s="1">
        <v>720.00059999999996</v>
      </c>
      <c r="D1188" s="1">
        <v>7</v>
      </c>
      <c r="E1188" s="1">
        <v>1</v>
      </c>
      <c r="F1188" s="1">
        <v>3.9009485244750977</v>
      </c>
      <c r="G1188" s="1">
        <v>0</v>
      </c>
      <c r="H1188" s="1">
        <v>4.5768489837646484</v>
      </c>
      <c r="I1188" s="1">
        <v>1.55129241943359</v>
      </c>
      <c r="J1188" s="1">
        <v>17.447065353393555</v>
      </c>
      <c r="K1188" s="1">
        <v>6.1479849815368697</v>
      </c>
      <c r="N1188" s="1">
        <v>-6.29425048828125E-5</v>
      </c>
      <c r="O1188" s="1">
        <v>44.516197204589844</v>
      </c>
    </row>
    <row r="1189" spans="1:15" x14ac:dyDescent="0.25">
      <c r="A1189" s="17">
        <v>45537.959023143514</v>
      </c>
      <c r="B1189" s="1">
        <v>22440.8655</v>
      </c>
      <c r="C1189" s="1">
        <v>740.00210000000004</v>
      </c>
      <c r="D1189" s="1">
        <v>7</v>
      </c>
      <c r="E1189" s="1">
        <v>1</v>
      </c>
      <c r="F1189" s="1">
        <v>3.901026725769043</v>
      </c>
      <c r="G1189" s="1">
        <v>0</v>
      </c>
      <c r="H1189" s="1">
        <v>4.5768489837646484</v>
      </c>
      <c r="I1189" s="1">
        <v>1.55129241943359</v>
      </c>
      <c r="J1189" s="1">
        <v>17.447065353393555</v>
      </c>
      <c r="K1189" s="1">
        <v>6.1479849815368697</v>
      </c>
      <c r="N1189" s="1">
        <v>-6.103515625E-5</v>
      </c>
      <c r="O1189" s="1">
        <v>44.500278552487686</v>
      </c>
    </row>
    <row r="1190" spans="1:15" x14ac:dyDescent="0.25">
      <c r="A1190" s="17">
        <v>45537.959254626156</v>
      </c>
      <c r="B1190" s="1">
        <v>22460.865600000001</v>
      </c>
      <c r="C1190" s="1">
        <v>760.00220000000002</v>
      </c>
      <c r="D1190" s="1">
        <v>7</v>
      </c>
      <c r="E1190" s="1">
        <v>1</v>
      </c>
      <c r="F1190" s="1">
        <v>3.9011030197143555</v>
      </c>
      <c r="G1190" s="1">
        <v>0</v>
      </c>
      <c r="H1190" s="1">
        <v>4.5768489837646484</v>
      </c>
      <c r="I1190" s="1">
        <v>1.55129241943359</v>
      </c>
      <c r="J1190" s="1">
        <v>17.447065353393555</v>
      </c>
      <c r="K1190" s="1">
        <v>6.1479849815368697</v>
      </c>
      <c r="N1190" s="1">
        <v>1.71661376953125E-5</v>
      </c>
      <c r="O1190" s="1">
        <v>44.532573699951172</v>
      </c>
    </row>
    <row r="1191" spans="1:15" x14ac:dyDescent="0.25">
      <c r="A1191" s="17">
        <v>45537.95948609028</v>
      </c>
      <c r="B1191" s="1">
        <v>22480.864100000003</v>
      </c>
      <c r="C1191" s="1">
        <v>780.00070000000005</v>
      </c>
      <c r="D1191" s="1">
        <v>7</v>
      </c>
      <c r="E1191" s="1">
        <v>1</v>
      </c>
      <c r="F1191" s="1">
        <v>3.9011449813842773</v>
      </c>
      <c r="G1191" s="1">
        <v>0</v>
      </c>
      <c r="H1191" s="1">
        <v>4.5768489837646484</v>
      </c>
      <c r="I1191" s="1">
        <v>1.55129241943359</v>
      </c>
      <c r="J1191" s="1">
        <v>17.447065353393555</v>
      </c>
      <c r="K1191" s="1">
        <v>6.1479849815368697</v>
      </c>
      <c r="N1191" s="1">
        <v>-9.918212890625E-5</v>
      </c>
      <c r="O1191" s="1">
        <v>44.55184163949292</v>
      </c>
    </row>
    <row r="1192" spans="1:15" x14ac:dyDescent="0.25">
      <c r="A1192" s="17">
        <v>45537.959717569443</v>
      </c>
      <c r="B1192" s="1">
        <v>22500.8639</v>
      </c>
      <c r="C1192" s="1">
        <v>800.00049999999999</v>
      </c>
      <c r="D1192" s="1">
        <v>7</v>
      </c>
      <c r="E1192" s="1">
        <v>1</v>
      </c>
      <c r="F1192" s="1">
        <v>3.9012689590454102</v>
      </c>
      <c r="G1192" s="1">
        <v>0</v>
      </c>
      <c r="H1192" s="1">
        <v>4.5768489837646484</v>
      </c>
      <c r="I1192" s="1">
        <v>1.55129241943359</v>
      </c>
      <c r="J1192" s="1">
        <v>17.447065353393555</v>
      </c>
      <c r="K1192" s="1">
        <v>6.1479849815368697</v>
      </c>
      <c r="N1192" s="1">
        <v>1.9073486328125E-5</v>
      </c>
      <c r="O1192" s="1">
        <v>44.561725567035182</v>
      </c>
    </row>
    <row r="1193" spans="1:15" x14ac:dyDescent="0.25">
      <c r="A1193" s="17">
        <v>45537.959949050928</v>
      </c>
      <c r="B1193" s="1">
        <v>22520.8639</v>
      </c>
      <c r="C1193" s="1">
        <v>820.00049999999999</v>
      </c>
      <c r="D1193" s="1">
        <v>7</v>
      </c>
      <c r="E1193" s="1">
        <v>1</v>
      </c>
      <c r="F1193" s="1">
        <v>3.901484489440918</v>
      </c>
      <c r="G1193" s="1">
        <v>0</v>
      </c>
      <c r="H1193" s="1">
        <v>4.5768489837646484</v>
      </c>
      <c r="I1193" s="1">
        <v>1.55129241943359</v>
      </c>
      <c r="J1193" s="1">
        <v>17.447065353393555</v>
      </c>
      <c r="K1193" s="1">
        <v>6.1479849815368697</v>
      </c>
      <c r="N1193" s="1">
        <v>1.1444091796875E-5</v>
      </c>
      <c r="O1193" s="1">
        <v>44.507640838623047</v>
      </c>
    </row>
    <row r="1194" spans="1:15" x14ac:dyDescent="0.25">
      <c r="A1194" s="17">
        <v>45537.960180541668</v>
      </c>
      <c r="B1194" s="1">
        <v>22540.864700000002</v>
      </c>
      <c r="C1194" s="1">
        <v>840.00130000000001</v>
      </c>
      <c r="D1194" s="1">
        <v>7</v>
      </c>
      <c r="E1194" s="1">
        <v>1</v>
      </c>
      <c r="F1194" s="1">
        <v>3.9015607833862305</v>
      </c>
      <c r="G1194" s="1">
        <v>0</v>
      </c>
      <c r="H1194" s="1">
        <v>4.5768489837646484</v>
      </c>
      <c r="I1194" s="1">
        <v>1.55129241943359</v>
      </c>
      <c r="J1194" s="1">
        <v>17.447065353393555</v>
      </c>
      <c r="K1194" s="1">
        <v>6.1479849815368697</v>
      </c>
      <c r="N1194" s="1">
        <v>4.57763671875E-5</v>
      </c>
      <c r="O1194" s="1">
        <v>44.542823615597058</v>
      </c>
    </row>
    <row r="1195" spans="1:15" x14ac:dyDescent="0.25">
      <c r="A1195" s="17">
        <v>45537.960412011576</v>
      </c>
      <c r="B1195" s="1">
        <v>22560.863700000002</v>
      </c>
      <c r="C1195" s="1">
        <v>860.00030000000004</v>
      </c>
      <c r="D1195" s="1">
        <v>7</v>
      </c>
      <c r="E1195" s="1">
        <v>1</v>
      </c>
      <c r="F1195" s="1">
        <v>3.9016637802124023</v>
      </c>
      <c r="G1195" s="1">
        <v>0</v>
      </c>
      <c r="H1195" s="1">
        <v>4.5768489837646484</v>
      </c>
      <c r="I1195" s="1">
        <v>1.55129241943359</v>
      </c>
      <c r="J1195" s="1">
        <v>17.447065353393555</v>
      </c>
      <c r="K1195" s="1">
        <v>6.1479849815368697</v>
      </c>
      <c r="N1195" s="1">
        <v>2.09808349609375E-5</v>
      </c>
      <c r="O1195" s="1">
        <v>44.506313506536074</v>
      </c>
    </row>
    <row r="1196" spans="1:15" x14ac:dyDescent="0.25">
      <c r="A1196" s="17">
        <v>45537.960643495368</v>
      </c>
      <c r="B1196" s="1">
        <v>22580.8639</v>
      </c>
      <c r="C1196" s="1">
        <v>880.00049999999999</v>
      </c>
      <c r="D1196" s="1">
        <v>7</v>
      </c>
      <c r="E1196" s="1">
        <v>1</v>
      </c>
      <c r="F1196" s="1">
        <v>3.9016752243041992</v>
      </c>
      <c r="G1196" s="1">
        <v>0</v>
      </c>
      <c r="H1196" s="1">
        <v>4.5768489837646484</v>
      </c>
      <c r="I1196" s="1">
        <v>1.55129241943359</v>
      </c>
      <c r="J1196" s="1">
        <v>17.447065353393555</v>
      </c>
      <c r="K1196" s="1">
        <v>6.1479849815368697</v>
      </c>
      <c r="N1196" s="1">
        <v>9.918212890625E-5</v>
      </c>
      <c r="O1196" s="1">
        <v>44.546672619249456</v>
      </c>
    </row>
    <row r="1197" spans="1:15" x14ac:dyDescent="0.25">
      <c r="A1197" s="17">
        <v>45537.960874986107</v>
      </c>
      <c r="B1197" s="1">
        <v>22600.864700000002</v>
      </c>
      <c r="C1197" s="1">
        <v>900.00130000000001</v>
      </c>
      <c r="D1197" s="1">
        <v>7</v>
      </c>
      <c r="E1197" s="1">
        <v>1</v>
      </c>
      <c r="F1197" s="1">
        <v>3.901759147644043</v>
      </c>
      <c r="G1197" s="1">
        <v>0</v>
      </c>
      <c r="H1197" s="1">
        <v>4.5768489837646484</v>
      </c>
      <c r="I1197" s="1">
        <v>1.55129241943359</v>
      </c>
      <c r="J1197" s="1">
        <v>17.447065353393555</v>
      </c>
      <c r="K1197" s="1">
        <v>6.1479849815368697</v>
      </c>
      <c r="N1197" s="1">
        <v>-2.09808349609375E-5</v>
      </c>
      <c r="O1197" s="1">
        <v>44.525245666503906</v>
      </c>
    </row>
    <row r="1198" spans="1:15" x14ac:dyDescent="0.25">
      <c r="A1198" s="17">
        <v>45537.961106476854</v>
      </c>
      <c r="B1198" s="1">
        <v>22620.8655</v>
      </c>
      <c r="C1198" s="1">
        <v>920.00210000000004</v>
      </c>
      <c r="D1198" s="1">
        <v>7</v>
      </c>
      <c r="E1198" s="1">
        <v>1</v>
      </c>
      <c r="F1198" s="1">
        <v>3.9018087387084961</v>
      </c>
      <c r="G1198" s="1">
        <v>0</v>
      </c>
      <c r="H1198" s="1">
        <v>4.5768489837646484</v>
      </c>
      <c r="I1198" s="1">
        <v>1.55129241943359</v>
      </c>
      <c r="J1198" s="1">
        <v>17.447065353393555</v>
      </c>
      <c r="K1198" s="1">
        <v>6.1479849815368697</v>
      </c>
      <c r="N1198" s="1">
        <v>-3.814697265625E-5</v>
      </c>
      <c r="O1198" s="1">
        <v>44.525245666503906</v>
      </c>
    </row>
    <row r="1199" spans="1:15" x14ac:dyDescent="0.25">
      <c r="A1199" s="17">
        <v>45537.961337939814</v>
      </c>
      <c r="B1199" s="1">
        <v>22640.8639</v>
      </c>
      <c r="C1199" s="1">
        <v>940.00049999999999</v>
      </c>
      <c r="D1199" s="1">
        <v>7</v>
      </c>
      <c r="E1199" s="1">
        <v>1</v>
      </c>
      <c r="F1199" s="1">
        <v>3.9018392562866211</v>
      </c>
      <c r="G1199" s="1">
        <v>0</v>
      </c>
      <c r="H1199" s="1">
        <v>4.5768489837646484</v>
      </c>
      <c r="I1199" s="1">
        <v>1.55129241943359</v>
      </c>
      <c r="J1199" s="1">
        <v>17.447065353393555</v>
      </c>
      <c r="K1199" s="1">
        <v>6.1479849815368697</v>
      </c>
      <c r="N1199" s="1">
        <v>1.087188720703125E-4</v>
      </c>
      <c r="O1199" s="1">
        <v>44.527740466040569</v>
      </c>
    </row>
    <row r="1200" spans="1:15" x14ac:dyDescent="0.25">
      <c r="A1200" s="17">
        <v>45537.961569421292</v>
      </c>
      <c r="B1200" s="1">
        <v>22660.8639</v>
      </c>
      <c r="C1200" s="1">
        <v>960.00049999999999</v>
      </c>
      <c r="D1200" s="1">
        <v>7</v>
      </c>
      <c r="E1200" s="1">
        <v>1</v>
      </c>
      <c r="F1200" s="1">
        <v>3.9017000198364258</v>
      </c>
      <c r="G1200" s="1">
        <v>0</v>
      </c>
      <c r="H1200" s="1">
        <v>4.5768489837646484</v>
      </c>
      <c r="I1200" s="1">
        <v>1.55129241943359</v>
      </c>
      <c r="J1200" s="1">
        <v>17.447065353393555</v>
      </c>
      <c r="K1200" s="1">
        <v>6.1479849815368697</v>
      </c>
      <c r="N1200" s="1">
        <v>-4.1961669921875E-5</v>
      </c>
      <c r="O1200" s="1">
        <v>44.526081093502043</v>
      </c>
    </row>
    <row r="1201" spans="1:15" x14ac:dyDescent="0.25">
      <c r="A1201" s="17">
        <v>45537.961800913195</v>
      </c>
      <c r="B1201" s="1">
        <v>22680.864800000003</v>
      </c>
      <c r="C1201" s="1">
        <v>980.00139999999999</v>
      </c>
      <c r="D1201" s="1">
        <v>7</v>
      </c>
      <c r="E1201" s="1">
        <v>1</v>
      </c>
      <c r="F1201" s="1">
        <v>3.9017248153686523</v>
      </c>
      <c r="G1201" s="1">
        <v>0</v>
      </c>
      <c r="H1201" s="1">
        <v>4.5768489837646484</v>
      </c>
      <c r="I1201" s="1">
        <v>1.55129241943359</v>
      </c>
      <c r="J1201" s="1">
        <v>17.447065353393555</v>
      </c>
      <c r="K1201" s="1">
        <v>6.1479849815368697</v>
      </c>
      <c r="N1201" s="1">
        <v>-1.544952392578125E-4</v>
      </c>
      <c r="O1201" s="1">
        <v>44.523056030273438</v>
      </c>
    </row>
    <row r="1202" spans="1:15" x14ac:dyDescent="0.25">
      <c r="A1202" s="17">
        <v>45537.962032394673</v>
      </c>
      <c r="B1202" s="1">
        <v>22700.864800000003</v>
      </c>
      <c r="C1202" s="1">
        <v>1000.0014</v>
      </c>
      <c r="D1202" s="1">
        <v>7</v>
      </c>
      <c r="E1202" s="1">
        <v>1</v>
      </c>
      <c r="F1202" s="1">
        <v>3.9017877578735352</v>
      </c>
      <c r="G1202" s="1">
        <v>0</v>
      </c>
      <c r="H1202" s="1">
        <v>4.5768489837646484</v>
      </c>
      <c r="I1202" s="1">
        <v>1.55129241943359</v>
      </c>
      <c r="J1202" s="1">
        <v>17.447065353393555</v>
      </c>
      <c r="K1202" s="1">
        <v>6.1479849815368697</v>
      </c>
      <c r="N1202" s="1">
        <v>-7.62939453125E-6</v>
      </c>
      <c r="O1202" s="1">
        <v>44.517887115478516</v>
      </c>
    </row>
    <row r="1203" spans="1:15" x14ac:dyDescent="0.25">
      <c r="A1203" s="17">
        <v>45537.962263878471</v>
      </c>
      <c r="B1203" s="1">
        <v>22720.865000000002</v>
      </c>
      <c r="C1203" s="1">
        <v>1020.0016000000001</v>
      </c>
      <c r="D1203" s="1">
        <v>7</v>
      </c>
      <c r="E1203" s="1">
        <v>1</v>
      </c>
      <c r="F1203" s="1">
        <v>3.9018621444702148</v>
      </c>
      <c r="G1203" s="1">
        <v>0</v>
      </c>
      <c r="H1203" s="1">
        <v>4.5768489837646484</v>
      </c>
      <c r="I1203" s="1">
        <v>1.55129241943359</v>
      </c>
      <c r="J1203" s="1">
        <v>17.447065353393555</v>
      </c>
      <c r="K1203" s="1">
        <v>6.1479849815368697</v>
      </c>
      <c r="N1203" s="1">
        <v>4.38690185546875E-5</v>
      </c>
      <c r="O1203" s="1">
        <v>44.525585136070831</v>
      </c>
    </row>
    <row r="1204" spans="1:15" x14ac:dyDescent="0.25">
      <c r="A1204" s="17">
        <v>45537.962495369211</v>
      </c>
      <c r="B1204" s="1">
        <v>22740.8658</v>
      </c>
      <c r="C1204" s="1">
        <v>1040.0024000000001</v>
      </c>
      <c r="D1204" s="1">
        <v>7</v>
      </c>
      <c r="E1204" s="1">
        <v>1</v>
      </c>
      <c r="F1204" s="1">
        <v>3.9019155502319336</v>
      </c>
      <c r="G1204" s="1">
        <v>0</v>
      </c>
      <c r="H1204" s="1">
        <v>4.5768489837646484</v>
      </c>
      <c r="I1204" s="1">
        <v>1.55129241943359</v>
      </c>
      <c r="J1204" s="1">
        <v>17.447065353393555</v>
      </c>
      <c r="K1204" s="1">
        <v>6.1479849815368697</v>
      </c>
      <c r="N1204" s="1">
        <v>1.010894775390625E-4</v>
      </c>
      <c r="O1204" s="1">
        <v>44.499820709228516</v>
      </c>
    </row>
    <row r="1205" spans="1:15" x14ac:dyDescent="0.25">
      <c r="A1205" s="17">
        <v>45537.962726831014</v>
      </c>
      <c r="B1205" s="1">
        <v>22760.864100000003</v>
      </c>
      <c r="C1205" s="1">
        <v>1060.0007000000001</v>
      </c>
      <c r="D1205" s="1">
        <v>7</v>
      </c>
      <c r="E1205" s="1">
        <v>1</v>
      </c>
      <c r="F1205" s="1">
        <v>3.901982307434082</v>
      </c>
      <c r="G1205" s="1">
        <v>0</v>
      </c>
      <c r="H1205" s="1">
        <v>4.5768489837646484</v>
      </c>
      <c r="I1205" s="1">
        <v>1.55129241943359</v>
      </c>
      <c r="J1205" s="1">
        <v>17.447065353393555</v>
      </c>
      <c r="K1205" s="1">
        <v>6.1479849815368697</v>
      </c>
      <c r="N1205" s="1">
        <v>3.4332275390625E-5</v>
      </c>
      <c r="O1205" s="1">
        <v>44.539806365966797</v>
      </c>
    </row>
    <row r="1206" spans="1:15" x14ac:dyDescent="0.25">
      <c r="A1206" s="17">
        <v>45537.962958327545</v>
      </c>
      <c r="B1206" s="1">
        <v>22780.865400000002</v>
      </c>
      <c r="C1206" s="1">
        <v>1080.002</v>
      </c>
      <c r="D1206" s="1">
        <v>7</v>
      </c>
      <c r="E1206" s="1">
        <v>1</v>
      </c>
      <c r="F1206" s="1">
        <v>3.9019765853881836</v>
      </c>
      <c r="G1206" s="1">
        <v>0</v>
      </c>
      <c r="H1206" s="1">
        <v>4.5768489837646484</v>
      </c>
      <c r="I1206" s="1">
        <v>1.55129241943359</v>
      </c>
      <c r="J1206" s="1">
        <v>17.447065353393555</v>
      </c>
      <c r="K1206" s="1">
        <v>6.1479849815368697</v>
      </c>
      <c r="N1206" s="1">
        <v>7.62939453125E-6</v>
      </c>
      <c r="O1206" s="1">
        <v>44.499447070679842</v>
      </c>
    </row>
    <row r="1207" spans="1:15" x14ac:dyDescent="0.25">
      <c r="A1207" s="17">
        <v>45537.963189803238</v>
      </c>
      <c r="B1207" s="1">
        <v>22800.8649</v>
      </c>
      <c r="C1207" s="1">
        <v>1100.0015000000001</v>
      </c>
      <c r="D1207" s="1">
        <v>7</v>
      </c>
      <c r="E1207" s="1">
        <v>1</v>
      </c>
      <c r="F1207" s="1">
        <v>3.9021501541137695</v>
      </c>
      <c r="G1207" s="1">
        <v>0</v>
      </c>
      <c r="H1207" s="1">
        <v>4.5768489837646484</v>
      </c>
      <c r="I1207" s="1">
        <v>1.55129241943359</v>
      </c>
      <c r="J1207" s="1">
        <v>17.447065353393555</v>
      </c>
      <c r="K1207" s="1">
        <v>6.1479849815368697</v>
      </c>
      <c r="N1207" s="1">
        <v>-6.67572021484375E-5</v>
      </c>
      <c r="O1207" s="1">
        <v>44.520042419433594</v>
      </c>
    </row>
    <row r="1208" spans="1:15" x14ac:dyDescent="0.25">
      <c r="A1208" s="17">
        <v>45537.963421283566</v>
      </c>
      <c r="B1208" s="1">
        <v>22820.864800000003</v>
      </c>
      <c r="C1208" s="1">
        <v>1120.0014000000001</v>
      </c>
      <c r="D1208" s="1">
        <v>7</v>
      </c>
      <c r="E1208" s="1">
        <v>1</v>
      </c>
      <c r="F1208" s="1">
        <v>3.9022188186645508</v>
      </c>
      <c r="G1208" s="1">
        <v>0</v>
      </c>
      <c r="H1208" s="1">
        <v>4.5768489837646484</v>
      </c>
      <c r="I1208" s="1">
        <v>1.55129241943359</v>
      </c>
      <c r="J1208" s="1">
        <v>17.447065353393555</v>
      </c>
      <c r="K1208" s="1">
        <v>6.1479849815368697</v>
      </c>
      <c r="N1208" s="1">
        <v>0</v>
      </c>
      <c r="O1208" s="1">
        <v>44.528598785400391</v>
      </c>
    </row>
    <row r="1209" spans="1:15" x14ac:dyDescent="0.25">
      <c r="A1209" s="17">
        <v>45537.963652755789</v>
      </c>
      <c r="B1209" s="1">
        <v>22840.864000000001</v>
      </c>
      <c r="C1209" s="1">
        <v>1140.0006000000001</v>
      </c>
      <c r="D1209" s="1">
        <v>7</v>
      </c>
      <c r="E1209" s="1">
        <v>1</v>
      </c>
      <c r="F1209" s="1">
        <v>3.9023370742797852</v>
      </c>
      <c r="G1209" s="1">
        <v>0</v>
      </c>
      <c r="H1209" s="1">
        <v>4.5768489837646484</v>
      </c>
      <c r="I1209" s="1">
        <v>1.55129241943359</v>
      </c>
      <c r="J1209" s="1">
        <v>17.447065353393555</v>
      </c>
      <c r="K1209" s="1">
        <v>6.1479849815368697</v>
      </c>
      <c r="N1209" s="1">
        <v>1.239776611328125E-4</v>
      </c>
      <c r="O1209" s="1">
        <v>44.548828125</v>
      </c>
    </row>
    <row r="1210" spans="1:15" x14ac:dyDescent="0.25">
      <c r="A1210" s="17">
        <v>45537.963884237266</v>
      </c>
      <c r="B1210" s="1">
        <v>22860.864000000001</v>
      </c>
      <c r="C1210" s="1">
        <v>1160.0006000000001</v>
      </c>
      <c r="D1210" s="1">
        <v>7</v>
      </c>
      <c r="E1210" s="1">
        <v>1</v>
      </c>
      <c r="F1210" s="1">
        <v>3.9023351669311523</v>
      </c>
      <c r="G1210" s="1">
        <v>0</v>
      </c>
      <c r="H1210" s="1">
        <v>4.5768489837646484</v>
      </c>
      <c r="I1210" s="1">
        <v>1.55129241943359</v>
      </c>
      <c r="J1210" s="1">
        <v>17.447065353393555</v>
      </c>
      <c r="K1210" s="1">
        <v>6.1479849815368697</v>
      </c>
      <c r="N1210" s="1">
        <v>-1.9073486328125E-5</v>
      </c>
      <c r="O1210" s="1">
        <v>44.553165435791016</v>
      </c>
    </row>
    <row r="1211" spans="1:15" x14ac:dyDescent="0.25">
      <c r="A1211" s="17">
        <v>45537.964115726849</v>
      </c>
      <c r="B1211" s="1">
        <v>22880.864700000002</v>
      </c>
      <c r="C1211" s="1">
        <v>1180.0012999999999</v>
      </c>
      <c r="D1211" s="1">
        <v>7</v>
      </c>
      <c r="E1211" s="1">
        <v>1</v>
      </c>
      <c r="F1211" s="1">
        <v>3.9023218154907227</v>
      </c>
      <c r="G1211" s="1">
        <v>0</v>
      </c>
      <c r="H1211" s="1">
        <v>4.5768489837646484</v>
      </c>
      <c r="I1211" s="1">
        <v>1.55129241943359</v>
      </c>
      <c r="J1211" s="1">
        <v>17.447065353393555</v>
      </c>
      <c r="K1211" s="1">
        <v>6.1479849815368697</v>
      </c>
      <c r="N1211" s="1">
        <v>1.52587890625E-5</v>
      </c>
      <c r="O1211" s="1">
        <v>44.509330749511719</v>
      </c>
    </row>
    <row r="1212" spans="1:15" x14ac:dyDescent="0.25">
      <c r="A1212" s="17">
        <v>45537.964347202542</v>
      </c>
      <c r="B1212" s="1">
        <v>22900.8642</v>
      </c>
      <c r="C1212" s="1">
        <v>1200.0008</v>
      </c>
      <c r="D1212" s="1">
        <v>7</v>
      </c>
      <c r="E1212" s="1">
        <v>1</v>
      </c>
      <c r="F1212" s="1">
        <v>3.9023504257202148</v>
      </c>
      <c r="G1212" s="1">
        <v>0</v>
      </c>
      <c r="H1212" s="1">
        <v>4.5768489837646484</v>
      </c>
      <c r="I1212" s="1">
        <v>1.55129241943359</v>
      </c>
      <c r="J1212" s="1">
        <v>17.447065353393555</v>
      </c>
      <c r="K1212" s="1">
        <v>6.1479849815368697</v>
      </c>
      <c r="N1212" s="1">
        <v>1.52587890625E-5</v>
      </c>
      <c r="O1212" s="1">
        <v>44.529090782545019</v>
      </c>
    </row>
    <row r="1213" spans="1:15" x14ac:dyDescent="0.25">
      <c r="A1213" s="17">
        <v>45537.964347231478</v>
      </c>
      <c r="B1213" s="1">
        <v>22900.866700000002</v>
      </c>
      <c r="C1213" s="1">
        <v>1200.0033000000001</v>
      </c>
      <c r="D1213" s="1">
        <v>7</v>
      </c>
      <c r="E1213" s="1">
        <v>1</v>
      </c>
      <c r="F1213" s="1">
        <v>3.9023370742797852</v>
      </c>
      <c r="G1213" s="1">
        <v>0</v>
      </c>
      <c r="H1213" s="1">
        <v>4.5768489837646484</v>
      </c>
      <c r="I1213" s="1">
        <v>1.55129241943359</v>
      </c>
      <c r="J1213" s="1">
        <v>17.447065353393555</v>
      </c>
      <c r="K1213" s="1">
        <v>6.1479849815368697</v>
      </c>
      <c r="N1213" s="1">
        <v>6.6053946798630739E-4</v>
      </c>
      <c r="O1213" s="1">
        <v>44.529092071439905</v>
      </c>
    </row>
    <row r="1214" spans="1:15" x14ac:dyDescent="0.25">
      <c r="A1214" s="17">
        <v>45537.964353627314</v>
      </c>
      <c r="B1214" s="1">
        <v>22901.42022</v>
      </c>
      <c r="C1214" s="1">
        <v>0.50049999999999994</v>
      </c>
      <c r="D1214" s="1">
        <v>8</v>
      </c>
      <c r="E1214" s="1">
        <v>1</v>
      </c>
      <c r="F1214" s="1">
        <v>4.0470895767211914</v>
      </c>
      <c r="G1214" s="1">
        <v>17.990753173828125</v>
      </c>
      <c r="H1214" s="1">
        <v>4.5793061256408691</v>
      </c>
      <c r="I1214" s="1">
        <v>1.55129241943359</v>
      </c>
      <c r="J1214" s="1">
        <v>17.456991195678711</v>
      </c>
      <c r="K1214" s="1">
        <v>6.1479849815368697</v>
      </c>
      <c r="N1214" s="1">
        <v>0.14329338073730469</v>
      </c>
      <c r="O1214" s="1">
        <v>44.529388839487133</v>
      </c>
    </row>
    <row r="1215" spans="1:15" x14ac:dyDescent="0.25">
      <c r="A1215" s="17">
        <v>45537.964359414349</v>
      </c>
      <c r="B1215" s="1">
        <v>22901.92022</v>
      </c>
      <c r="C1215" s="1">
        <v>1.0004999999999999</v>
      </c>
      <c r="D1215" s="1">
        <v>8</v>
      </c>
      <c r="E1215" s="1">
        <v>1</v>
      </c>
      <c r="F1215" s="1">
        <v>4.0539007186889648</v>
      </c>
      <c r="G1215" s="1">
        <v>17.994186401367188</v>
      </c>
      <c r="H1215" s="1">
        <v>4.5818001564898161</v>
      </c>
      <c r="I1215" s="1">
        <v>1.55129241943359</v>
      </c>
      <c r="J1215" s="1">
        <v>17.467101706520644</v>
      </c>
      <c r="K1215" s="1">
        <v>6.1479849815368697</v>
      </c>
      <c r="N1215" s="1">
        <v>7.7923895763250053E-2</v>
      </c>
      <c r="O1215" s="1">
        <v>44.529657359254799</v>
      </c>
    </row>
    <row r="1216" spans="1:15" x14ac:dyDescent="0.25">
      <c r="A1216" s="17">
        <v>45537.964365208332</v>
      </c>
      <c r="B1216" s="1">
        <v>22902.420819999999</v>
      </c>
      <c r="C1216" s="1">
        <v>1.5011000000000001</v>
      </c>
      <c r="D1216" s="1">
        <v>8</v>
      </c>
      <c r="E1216" s="1">
        <v>1</v>
      </c>
      <c r="F1216" s="1">
        <v>4.0585432052612305</v>
      </c>
      <c r="G1216" s="1">
        <v>17.996978759765625</v>
      </c>
      <c r="H1216" s="1">
        <v>4.5842971801757813</v>
      </c>
      <c r="I1216" s="1">
        <v>1.55129241943359</v>
      </c>
      <c r="J1216" s="1">
        <v>17.477224349975586</v>
      </c>
      <c r="K1216" s="1">
        <v>6.1479849815368697</v>
      </c>
      <c r="N1216" s="1">
        <v>1.2475967407226563E-2</v>
      </c>
      <c r="O1216" s="1">
        <v>44.52993</v>
      </c>
    </row>
    <row r="1217" spans="1:15" x14ac:dyDescent="0.25">
      <c r="A1217" s="17">
        <v>45537.964371015049</v>
      </c>
      <c r="B1217" s="1">
        <v>22902.92252</v>
      </c>
      <c r="C1217" s="1">
        <v>2.0028000000000001</v>
      </c>
      <c r="D1217" s="1">
        <v>8</v>
      </c>
      <c r="E1217" s="1">
        <v>1</v>
      </c>
      <c r="F1217" s="1">
        <v>4.0622854232788086</v>
      </c>
      <c r="G1217" s="1">
        <v>17.998634338378906</v>
      </c>
      <c r="H1217" s="1">
        <v>4.5868116083982668</v>
      </c>
      <c r="I1217" s="1">
        <v>1.55129241943359</v>
      </c>
      <c r="J1217" s="1">
        <v>17.48743790005194</v>
      </c>
      <c r="K1217" s="1">
        <v>6.1479849815368697</v>
      </c>
      <c r="N1217" s="1">
        <v>9.7502507295436063E-3</v>
      </c>
      <c r="O1217" s="1">
        <v>44.532647553152685</v>
      </c>
    </row>
    <row r="1218" spans="1:15" x14ac:dyDescent="0.25">
      <c r="A1218" s="17">
        <v>45537.964376792821</v>
      </c>
      <c r="B1218" s="1">
        <v>22903.421720000002</v>
      </c>
      <c r="C1218" s="1">
        <v>2.5019999999999998</v>
      </c>
      <c r="D1218" s="1">
        <v>8</v>
      </c>
      <c r="E1218" s="1">
        <v>1</v>
      </c>
      <c r="F1218" s="1">
        <v>4.0654115676879883</v>
      </c>
      <c r="G1218" s="1">
        <v>17.998893737792969</v>
      </c>
      <c r="H1218" s="1">
        <v>4.5893135070800781</v>
      </c>
      <c r="I1218" s="1">
        <v>1.55129241943359</v>
      </c>
      <c r="J1218" s="1">
        <v>17.497600555419922</v>
      </c>
      <c r="K1218" s="1">
        <v>6.1479849815368697</v>
      </c>
      <c r="N1218" s="1">
        <v>7.038116455078125E-3</v>
      </c>
      <c r="O1218" s="1">
        <v>44.535351564581475</v>
      </c>
    </row>
    <row r="1219" spans="1:15" x14ac:dyDescent="0.25">
      <c r="A1219" s="17">
        <v>45537.964382570601</v>
      </c>
      <c r="B1219" s="1">
        <v>22903.92092</v>
      </c>
      <c r="C1219" s="1">
        <v>3.0011999999999999</v>
      </c>
      <c r="D1219" s="1">
        <v>8</v>
      </c>
      <c r="E1219" s="1">
        <v>1</v>
      </c>
      <c r="F1219" s="1">
        <v>4.0680665969848633</v>
      </c>
      <c r="G1219" s="1">
        <v>17.998916625976563</v>
      </c>
      <c r="H1219" s="1">
        <v>4.5918033123016357</v>
      </c>
      <c r="I1219" s="1">
        <v>1.55129241943359</v>
      </c>
      <c r="J1219" s="1">
        <v>17.507728576660156</v>
      </c>
      <c r="K1219" s="1">
        <v>6.1479849815368697</v>
      </c>
      <c r="N1219" s="1">
        <v>6.2541961669921875E-3</v>
      </c>
      <c r="O1219" s="1">
        <v>44.538055576010258</v>
      </c>
    </row>
    <row r="1220" spans="1:15" x14ac:dyDescent="0.25">
      <c r="A1220" s="17">
        <v>45537.96438834838</v>
      </c>
      <c r="B1220" s="1">
        <v>22904.420120000002</v>
      </c>
      <c r="C1220" s="1">
        <v>3.5004</v>
      </c>
      <c r="D1220" s="1">
        <v>8</v>
      </c>
      <c r="E1220" s="1">
        <v>1</v>
      </c>
      <c r="F1220" s="1">
        <v>4.0705251693725586</v>
      </c>
      <c r="G1220" s="1">
        <v>17.99908447265625</v>
      </c>
      <c r="H1220" s="1">
        <v>4.5942931175231934</v>
      </c>
      <c r="I1220" s="1">
        <v>1.55129241943359</v>
      </c>
      <c r="J1220" s="1">
        <v>17.517856597900391</v>
      </c>
      <c r="K1220" s="1">
        <v>6.1479849815368697</v>
      </c>
      <c r="N1220" s="1">
        <v>5.47027587890625E-3</v>
      </c>
      <c r="O1220" s="1">
        <v>44.540759587439048</v>
      </c>
    </row>
    <row r="1221" spans="1:15" x14ac:dyDescent="0.25">
      <c r="A1221" s="17">
        <v>45537.964394153933</v>
      </c>
      <c r="B1221" s="1">
        <v>22904.921720000002</v>
      </c>
      <c r="C1221" s="1">
        <v>4.0019999999999998</v>
      </c>
      <c r="D1221" s="1">
        <v>8</v>
      </c>
      <c r="E1221" s="1">
        <v>1</v>
      </c>
      <c r="F1221" s="1">
        <v>4.0728445053100586</v>
      </c>
      <c r="G1221" s="1">
        <v>17.999038696289063</v>
      </c>
      <c r="H1221" s="1">
        <v>4.596800604026666</v>
      </c>
      <c r="I1221" s="1">
        <v>1.55129241943359</v>
      </c>
      <c r="J1221" s="1">
        <v>17.528068176562265</v>
      </c>
      <c r="K1221" s="1">
        <v>6.1479849815368697</v>
      </c>
      <c r="N1221" s="1">
        <v>5.0104584911172621E-3</v>
      </c>
      <c r="O1221" s="1">
        <v>44.54347659892278</v>
      </c>
    </row>
    <row r="1222" spans="1:15" x14ac:dyDescent="0.25">
      <c r="A1222" s="17">
        <v>45537.964399931712</v>
      </c>
      <c r="B1222" s="1">
        <v>22905.42092</v>
      </c>
      <c r="C1222" s="1">
        <v>4.5011999999999999</v>
      </c>
      <c r="D1222" s="1">
        <v>8</v>
      </c>
      <c r="E1222" s="1">
        <v>1</v>
      </c>
      <c r="F1222" s="1">
        <v>4.0749692916870117</v>
      </c>
      <c r="G1222" s="1">
        <v>17.998970031738281</v>
      </c>
      <c r="H1222" s="1">
        <v>4.5992960929870605</v>
      </c>
      <c r="I1222" s="1">
        <v>1.55129241943359</v>
      </c>
      <c r="J1222" s="1">
        <v>17.538230895996094</v>
      </c>
      <c r="K1222" s="1">
        <v>6.1479849815368697</v>
      </c>
      <c r="N1222" s="1">
        <v>4.5528411865234375E-3</v>
      </c>
      <c r="O1222" s="1">
        <v>44.54618</v>
      </c>
    </row>
    <row r="1223" spans="1:15" x14ac:dyDescent="0.25">
      <c r="A1223" s="17">
        <v>45537.964405708335</v>
      </c>
      <c r="B1223" s="1">
        <v>22905.920020000001</v>
      </c>
      <c r="C1223" s="1">
        <v>5.0003000000000002</v>
      </c>
      <c r="D1223" s="1">
        <v>8</v>
      </c>
      <c r="E1223" s="1">
        <v>1</v>
      </c>
      <c r="F1223" s="1">
        <v>4.076817512512207</v>
      </c>
      <c r="G1223" s="1">
        <v>17.998893737792969</v>
      </c>
      <c r="H1223" s="1">
        <v>4.6017928283675387</v>
      </c>
      <c r="I1223" s="1">
        <v>1.55129241943359</v>
      </c>
      <c r="J1223" s="1">
        <v>17.548410113746314</v>
      </c>
      <c r="K1223" s="1">
        <v>6.1479849815368697</v>
      </c>
      <c r="N1223" s="1">
        <v>4.1654331423547101E-3</v>
      </c>
      <c r="O1223" s="1">
        <v>44.55146957035916</v>
      </c>
    </row>
    <row r="1224" spans="1:15" x14ac:dyDescent="0.25">
      <c r="A1224" s="17">
        <v>45537.964411506946</v>
      </c>
      <c r="B1224" s="1">
        <v>22906.421020000002</v>
      </c>
      <c r="C1224" s="1">
        <v>5.5012999999999996</v>
      </c>
      <c r="D1224" s="1">
        <v>8</v>
      </c>
      <c r="E1224" s="1">
        <v>1</v>
      </c>
      <c r="F1224" s="1">
        <v>4.0786294937133789</v>
      </c>
      <c r="G1224" s="1">
        <v>17.998992919921875</v>
      </c>
      <c r="H1224" s="1">
        <v>4.6042990684509277</v>
      </c>
      <c r="I1224" s="1">
        <v>1.55129241943359</v>
      </c>
      <c r="J1224" s="1">
        <v>17.558628082275391</v>
      </c>
      <c r="K1224" s="1">
        <v>6.1479849815368697</v>
      </c>
      <c r="N1224" s="1">
        <v>3.77655029296875E-3</v>
      </c>
      <c r="O1224" s="1">
        <v>44.556779277331586</v>
      </c>
    </row>
    <row r="1225" spans="1:15" x14ac:dyDescent="0.25">
      <c r="A1225" s="17">
        <v>45537.964417311341</v>
      </c>
      <c r="B1225" s="1">
        <v>22906.92252</v>
      </c>
      <c r="C1225" s="1">
        <v>6.0027999999999997</v>
      </c>
      <c r="D1225" s="1">
        <v>8</v>
      </c>
      <c r="E1225" s="1">
        <v>1</v>
      </c>
      <c r="F1225" s="1">
        <v>4.0803804397583008</v>
      </c>
      <c r="G1225" s="1">
        <v>17.998947143554688</v>
      </c>
      <c r="H1225" s="1">
        <v>4.6068114206211268</v>
      </c>
      <c r="I1225" s="1">
        <v>1.55129241943359</v>
      </c>
      <c r="J1225" s="1">
        <v>17.568879340097705</v>
      </c>
      <c r="K1225" s="1">
        <v>6.1479849815368697</v>
      </c>
      <c r="N1225" s="1">
        <v>3.6464484766347729E-3</v>
      </c>
      <c r="O1225" s="1">
        <v>44.562094283412769</v>
      </c>
    </row>
    <row r="1226" spans="1:15" x14ac:dyDescent="0.25">
      <c r="A1226" s="17">
        <v>45537.964423079859</v>
      </c>
      <c r="B1226" s="1">
        <v>22907.42092</v>
      </c>
      <c r="C1226" s="1">
        <v>6.5011999999999999</v>
      </c>
      <c r="D1226" s="1">
        <v>8</v>
      </c>
      <c r="E1226" s="1">
        <v>1</v>
      </c>
      <c r="F1226" s="1">
        <v>4.0820379257202148</v>
      </c>
      <c r="G1226" s="1">
        <v>17.999031066894531</v>
      </c>
      <c r="H1226" s="1">
        <v>4.6093082427978516</v>
      </c>
      <c r="I1226" s="1">
        <v>1.55129241943359</v>
      </c>
      <c r="J1226" s="1">
        <v>17.579067230224609</v>
      </c>
      <c r="K1226" s="1">
        <v>6.1479849815368697</v>
      </c>
      <c r="N1226" s="1">
        <v>3.51715087890625E-3</v>
      </c>
      <c r="O1226" s="1">
        <v>44.567376435019675</v>
      </c>
    </row>
    <row r="1227" spans="1:15" x14ac:dyDescent="0.25">
      <c r="A1227" s="17">
        <v>45537.964428885418</v>
      </c>
      <c r="B1227" s="1">
        <v>22907.92252</v>
      </c>
      <c r="C1227" s="1">
        <v>7.0027999999999997</v>
      </c>
      <c r="D1227" s="1">
        <v>8</v>
      </c>
      <c r="E1227" s="1">
        <v>1</v>
      </c>
      <c r="F1227" s="1">
        <v>4.083521842956543</v>
      </c>
      <c r="G1227" s="1">
        <v>17.998924255371094</v>
      </c>
      <c r="H1227" s="1">
        <v>4.6118157408603651</v>
      </c>
      <c r="I1227" s="1">
        <v>1.55129241943359</v>
      </c>
      <c r="J1227" s="1">
        <v>17.58930564286457</v>
      </c>
      <c r="K1227" s="1">
        <v>6.1479849815368697</v>
      </c>
      <c r="N1227" s="1">
        <v>3.2934335796485428E-3</v>
      </c>
      <c r="O1227" s="1">
        <v>44.572692500922606</v>
      </c>
    </row>
    <row r="1228" spans="1:15" x14ac:dyDescent="0.25">
      <c r="A1228" s="17">
        <v>45537.964434662033</v>
      </c>
      <c r="B1228" s="1">
        <v>22908.421620000001</v>
      </c>
      <c r="C1228" s="1">
        <v>7.5019</v>
      </c>
      <c r="D1228" s="1">
        <v>8</v>
      </c>
      <c r="E1228" s="1">
        <v>1</v>
      </c>
      <c r="F1228" s="1">
        <v>4.0849905014038086</v>
      </c>
      <c r="G1228" s="1">
        <v>17.99884033203125</v>
      </c>
      <c r="H1228" s="1">
        <v>4.6143107414245605</v>
      </c>
      <c r="I1228" s="1">
        <v>1.55129241943359</v>
      </c>
      <c r="J1228" s="1">
        <v>17.599493026733398</v>
      </c>
      <c r="K1228" s="1">
        <v>6.1479849815368697</v>
      </c>
      <c r="N1228" s="1">
        <v>3.070831298828125E-3</v>
      </c>
      <c r="O1228" s="1">
        <v>44.577978981682158</v>
      </c>
    </row>
    <row r="1229" spans="1:15" x14ac:dyDescent="0.25">
      <c r="A1229" s="17">
        <v>45537.96444044097</v>
      </c>
      <c r="B1229" s="1">
        <v>22908.92092</v>
      </c>
      <c r="C1229" s="1">
        <v>8.0012000000000008</v>
      </c>
      <c r="D1229" s="1">
        <v>8</v>
      </c>
      <c r="E1229" s="1">
        <v>1</v>
      </c>
      <c r="F1229" s="1">
        <v>4.0863180160522461</v>
      </c>
      <c r="G1229" s="1">
        <v>17.998886108398438</v>
      </c>
      <c r="H1229" s="1">
        <v>4.6168084539295045</v>
      </c>
      <c r="I1229" s="1">
        <v>1.55129241943359</v>
      </c>
      <c r="J1229" s="1">
        <v>17.609699992910453</v>
      </c>
      <c r="K1229" s="1">
        <v>6.1479849815368697</v>
      </c>
      <c r="N1229" s="1">
        <v>2.9223109440458879E-3</v>
      </c>
      <c r="O1229" s="1">
        <v>44.58088679971695</v>
      </c>
    </row>
    <row r="1230" spans="1:15" x14ac:dyDescent="0.25">
      <c r="A1230" s="17">
        <v>45537.964446239581</v>
      </c>
      <c r="B1230" s="1">
        <v>22909.421920000001</v>
      </c>
      <c r="C1230" s="1">
        <v>8.5022000000000002</v>
      </c>
      <c r="D1230" s="1">
        <v>8</v>
      </c>
      <c r="E1230" s="1">
        <v>1</v>
      </c>
      <c r="F1230" s="1">
        <v>4.0875940322875977</v>
      </c>
      <c r="G1230" s="1">
        <v>17.998931884765625</v>
      </c>
      <c r="H1230" s="1">
        <v>4.6193146705627441</v>
      </c>
      <c r="I1230" s="1">
        <v>1.55129241943359</v>
      </c>
      <c r="J1230" s="1">
        <v>17.619941711425781</v>
      </c>
      <c r="K1230" s="1">
        <v>6.1479849815368697</v>
      </c>
      <c r="N1230" s="1">
        <v>2.773284912109375E-3</v>
      </c>
      <c r="O1230" s="1">
        <v>44.583805102672542</v>
      </c>
    </row>
    <row r="1231" spans="1:15" x14ac:dyDescent="0.25">
      <c r="A1231" s="17">
        <v>45537.964452012733</v>
      </c>
      <c r="B1231" s="1">
        <v>22909.920720000002</v>
      </c>
      <c r="C1231" s="1">
        <v>9.0009999999999994</v>
      </c>
      <c r="D1231" s="1">
        <v>8</v>
      </c>
      <c r="E1231" s="1">
        <v>1</v>
      </c>
      <c r="F1231" s="1">
        <v>4.0889520645141602</v>
      </c>
      <c r="G1231" s="1">
        <v>17.998847961425781</v>
      </c>
      <c r="H1231" s="1">
        <v>4.6217957589824179</v>
      </c>
      <c r="I1231" s="1">
        <v>1.55129241943359</v>
      </c>
      <c r="J1231" s="1">
        <v>17.630087029600968</v>
      </c>
      <c r="K1231" s="1">
        <v>6.1479849815368697</v>
      </c>
      <c r="N1231" s="1">
        <v>2.6685172629100995E-3</v>
      </c>
      <c r="O1231" s="1">
        <v>44.586710590724934</v>
      </c>
    </row>
    <row r="1232" spans="1:15" x14ac:dyDescent="0.25">
      <c r="A1232" s="17">
        <v>45537.964457800925</v>
      </c>
      <c r="B1232" s="1">
        <v>22910.420819999999</v>
      </c>
      <c r="C1232" s="1">
        <v>9.5010999999999992</v>
      </c>
      <c r="D1232" s="1">
        <v>8</v>
      </c>
      <c r="E1232" s="1">
        <v>1</v>
      </c>
      <c r="F1232" s="1">
        <v>4.0902643203735352</v>
      </c>
      <c r="G1232" s="1">
        <v>17.998893737792969</v>
      </c>
      <c r="H1232" s="1">
        <v>4.6242833137512207</v>
      </c>
      <c r="I1232" s="1">
        <v>1.55129241943359</v>
      </c>
      <c r="J1232" s="1">
        <v>17.6402587890625</v>
      </c>
      <c r="K1232" s="1">
        <v>6.1479849815368697</v>
      </c>
      <c r="N1232" s="1">
        <v>2.5634765625E-3</v>
      </c>
      <c r="O1232" s="1">
        <v>44.589623651220123</v>
      </c>
    </row>
    <row r="1233" spans="1:15" x14ac:dyDescent="0.25">
      <c r="A1233" s="17">
        <v>45537.964463579861</v>
      </c>
      <c r="B1233" s="1">
        <v>22910.920120000002</v>
      </c>
      <c r="C1233" s="1">
        <v>10.000400000000001</v>
      </c>
      <c r="D1233" s="1">
        <v>8</v>
      </c>
      <c r="E1233" s="1">
        <v>1</v>
      </c>
      <c r="F1233" s="1">
        <v>4.091456413269043</v>
      </c>
      <c r="G1233" s="1">
        <v>17.998893737792969</v>
      </c>
      <c r="H1233" s="1">
        <v>4.6267933439357112</v>
      </c>
      <c r="I1233" s="1">
        <v>1.55129241943359</v>
      </c>
      <c r="J1233" s="1">
        <v>17.650526878483252</v>
      </c>
      <c r="K1233" s="1">
        <v>6.1479849815368697</v>
      </c>
      <c r="N1233" s="1">
        <v>2.4949759567625875E-3</v>
      </c>
      <c r="O1233" s="1">
        <v>44.592529999999996</v>
      </c>
    </row>
    <row r="1234" spans="1:15" x14ac:dyDescent="0.25">
      <c r="A1234" s="17">
        <v>45537.964463603006</v>
      </c>
      <c r="B1234" s="1">
        <v>22910.922119999999</v>
      </c>
      <c r="C1234" s="1">
        <v>10.0024</v>
      </c>
      <c r="D1234" s="1">
        <v>8</v>
      </c>
      <c r="E1234" s="1">
        <v>1</v>
      </c>
      <c r="F1234" s="1">
        <v>4.0914793014526367</v>
      </c>
      <c r="G1234" s="1">
        <v>17.9989013671875</v>
      </c>
      <c r="H1234" s="1">
        <v>4.6268033981323242</v>
      </c>
      <c r="I1234" s="1">
        <v>1.55129241943359</v>
      </c>
      <c r="J1234" s="1">
        <v>17.650568008422852</v>
      </c>
      <c r="K1234" s="1">
        <v>6.1479849815368697</v>
      </c>
      <c r="N1234" s="1">
        <v>2.4947015701984477E-3</v>
      </c>
      <c r="O1234" s="1">
        <v>44.592547799053825</v>
      </c>
    </row>
    <row r="1235" spans="1:15" x14ac:dyDescent="0.25">
      <c r="A1235" s="17">
        <v>45537.964695626157</v>
      </c>
      <c r="B1235" s="1">
        <v>22930.969308</v>
      </c>
      <c r="C1235" s="1">
        <v>20.001999999999999</v>
      </c>
      <c r="D1235" s="1">
        <v>9</v>
      </c>
      <c r="E1235" s="1">
        <v>1</v>
      </c>
      <c r="F1235" s="1">
        <v>3.9196672439575195</v>
      </c>
      <c r="G1235" s="1">
        <v>0</v>
      </c>
      <c r="H1235" s="1">
        <v>4.6268200874328613</v>
      </c>
      <c r="I1235" s="1">
        <v>1.55129241943359</v>
      </c>
      <c r="J1235" s="1">
        <v>17.650636672973633</v>
      </c>
      <c r="K1235" s="1">
        <v>6.1479849815368697</v>
      </c>
      <c r="N1235" s="1">
        <v>-2.55584716796875E-4</v>
      </c>
      <c r="O1235" s="1">
        <v>44.770960000000002</v>
      </c>
    </row>
    <row r="1236" spans="1:15" x14ac:dyDescent="0.25">
      <c r="A1236" s="17">
        <v>45537.964927091431</v>
      </c>
      <c r="B1236" s="1">
        <v>22950.967908000002</v>
      </c>
      <c r="C1236" s="1">
        <v>40.000599999999999</v>
      </c>
      <c r="D1236" s="1">
        <v>9</v>
      </c>
      <c r="E1236" s="1">
        <v>1</v>
      </c>
      <c r="F1236" s="1">
        <v>3.9166440963745117</v>
      </c>
      <c r="G1236" s="1">
        <v>0</v>
      </c>
      <c r="H1236" s="1">
        <v>4.6268200874328613</v>
      </c>
      <c r="I1236" s="1">
        <v>1.55129241943359</v>
      </c>
      <c r="J1236" s="1">
        <v>17.650636672973633</v>
      </c>
      <c r="K1236" s="1">
        <v>6.1479849815368697</v>
      </c>
      <c r="N1236" s="1">
        <v>-4.9591064453125E-5</v>
      </c>
      <c r="O1236" s="1">
        <v>44.761936187744141</v>
      </c>
    </row>
    <row r="1237" spans="1:15" x14ac:dyDescent="0.25">
      <c r="A1237" s="17">
        <v>45537.965158586805</v>
      </c>
      <c r="B1237" s="1">
        <v>22970.969108000001</v>
      </c>
      <c r="C1237" s="1">
        <v>60.001800000000003</v>
      </c>
      <c r="D1237" s="1">
        <v>9</v>
      </c>
      <c r="E1237" s="1">
        <v>1</v>
      </c>
      <c r="F1237" s="1">
        <v>3.9156904220581055</v>
      </c>
      <c r="G1237" s="1">
        <v>0</v>
      </c>
      <c r="H1237" s="1">
        <v>4.6268200874328613</v>
      </c>
      <c r="I1237" s="1">
        <v>1.55129241943359</v>
      </c>
      <c r="J1237" s="1">
        <v>17.650636672973633</v>
      </c>
      <c r="K1237" s="1">
        <v>6.1479849815368697</v>
      </c>
      <c r="N1237" s="1">
        <v>-1.010894775390625E-4</v>
      </c>
      <c r="O1237" s="1">
        <v>44.761936187744141</v>
      </c>
    </row>
    <row r="1238" spans="1:15" x14ac:dyDescent="0.25">
      <c r="A1238" s="17">
        <v>45537.965390052079</v>
      </c>
      <c r="B1238" s="1">
        <v>22990.967708</v>
      </c>
      <c r="C1238" s="1">
        <v>80.000399999999999</v>
      </c>
      <c r="D1238" s="1">
        <v>9</v>
      </c>
      <c r="E1238" s="1">
        <v>1</v>
      </c>
      <c r="F1238" s="1">
        <v>3.9154157638549805</v>
      </c>
      <c r="G1238" s="1">
        <v>0</v>
      </c>
      <c r="H1238" s="1">
        <v>4.6268200874328613</v>
      </c>
      <c r="I1238" s="1">
        <v>1.55129241943359</v>
      </c>
      <c r="J1238" s="1">
        <v>17.650636672973633</v>
      </c>
      <c r="K1238" s="1">
        <v>6.1479849815368697</v>
      </c>
      <c r="N1238" s="1">
        <v>-1.9073486328125E-5</v>
      </c>
      <c r="O1238" s="1">
        <v>44.770957946777344</v>
      </c>
    </row>
    <row r="1239" spans="1:15" x14ac:dyDescent="0.25">
      <c r="A1239" s="17">
        <v>45537.965621542826</v>
      </c>
      <c r="B1239" s="1">
        <v>23010.968508000002</v>
      </c>
      <c r="C1239" s="1">
        <v>100.0012</v>
      </c>
      <c r="D1239" s="1">
        <v>9</v>
      </c>
      <c r="E1239" s="1">
        <v>1</v>
      </c>
      <c r="F1239" s="1">
        <v>3.9151487350463867</v>
      </c>
      <c r="G1239" s="1">
        <v>0</v>
      </c>
      <c r="H1239" s="1">
        <v>4.6268200874328613</v>
      </c>
      <c r="I1239" s="1">
        <v>1.55129241943359</v>
      </c>
      <c r="J1239" s="1">
        <v>17.650636672973633</v>
      </c>
      <c r="K1239" s="1">
        <v>6.1479849815368697</v>
      </c>
      <c r="N1239" s="1">
        <v>-8.20159912109375E-5</v>
      </c>
      <c r="O1239" s="1">
        <v>44.751232147216797</v>
      </c>
    </row>
    <row r="1240" spans="1:15" x14ac:dyDescent="0.25">
      <c r="A1240" s="17">
        <v>45537.965853032409</v>
      </c>
      <c r="B1240" s="1">
        <v>23030.969208000002</v>
      </c>
      <c r="C1240" s="1">
        <v>120.00190000000001</v>
      </c>
      <c r="D1240" s="1">
        <v>9</v>
      </c>
      <c r="E1240" s="1">
        <v>1</v>
      </c>
      <c r="F1240" s="1">
        <v>3.9150476455688477</v>
      </c>
      <c r="G1240" s="1">
        <v>0</v>
      </c>
      <c r="H1240" s="1">
        <v>4.6268200874328613</v>
      </c>
      <c r="I1240" s="1">
        <v>1.55129241943359</v>
      </c>
      <c r="J1240" s="1">
        <v>17.650636672973633</v>
      </c>
      <c r="K1240" s="1">
        <v>6.1479849815368697</v>
      </c>
      <c r="N1240" s="1">
        <v>-1.9073486328125E-5</v>
      </c>
      <c r="O1240" s="1">
        <v>44.709198208209216</v>
      </c>
    </row>
    <row r="1241" spans="1:15" x14ac:dyDescent="0.25">
      <c r="A1241" s="17">
        <v>45537.966084497682</v>
      </c>
      <c r="B1241" s="1">
        <v>23050.967808000001</v>
      </c>
      <c r="C1241" s="1">
        <v>140.00049999999999</v>
      </c>
      <c r="D1241" s="1">
        <v>9</v>
      </c>
      <c r="E1241" s="1">
        <v>1</v>
      </c>
      <c r="F1241" s="1">
        <v>3.9149026870727539</v>
      </c>
      <c r="G1241" s="1">
        <v>0</v>
      </c>
      <c r="H1241" s="1">
        <v>4.6268200874328613</v>
      </c>
      <c r="I1241" s="1">
        <v>1.55129241943359</v>
      </c>
      <c r="J1241" s="1">
        <v>17.650636672973633</v>
      </c>
      <c r="K1241" s="1">
        <v>6.1479849815368697</v>
      </c>
      <c r="N1241" s="1">
        <v>-1.9073486328125E-5</v>
      </c>
      <c r="O1241" s="1">
        <v>44.717758178710938</v>
      </c>
    </row>
    <row r="1242" spans="1:15" x14ac:dyDescent="0.25">
      <c r="A1242" s="17">
        <v>45537.966315995371</v>
      </c>
      <c r="B1242" s="1">
        <v>23070.969208000002</v>
      </c>
      <c r="C1242" s="1">
        <v>160.00190000000001</v>
      </c>
      <c r="D1242" s="1">
        <v>9</v>
      </c>
      <c r="E1242" s="1">
        <v>1</v>
      </c>
      <c r="F1242" s="1">
        <v>3.9147768020629883</v>
      </c>
      <c r="G1242" s="1">
        <v>0</v>
      </c>
      <c r="H1242" s="1">
        <v>4.6268200874328613</v>
      </c>
      <c r="I1242" s="1">
        <v>1.55129241943359</v>
      </c>
      <c r="J1242" s="1">
        <v>17.650636672973633</v>
      </c>
      <c r="K1242" s="1">
        <v>6.1479849815368697</v>
      </c>
      <c r="N1242" s="1">
        <v>-1.9073486328125E-5</v>
      </c>
      <c r="O1242" s="1">
        <v>44.736648465125491</v>
      </c>
    </row>
    <row r="1243" spans="1:15" x14ac:dyDescent="0.25">
      <c r="A1243" s="17">
        <v>45537.966547458331</v>
      </c>
      <c r="B1243" s="1">
        <v>23090.967608000003</v>
      </c>
      <c r="C1243" s="1">
        <v>180.00030000000001</v>
      </c>
      <c r="D1243" s="1">
        <v>9</v>
      </c>
      <c r="E1243" s="1">
        <v>1</v>
      </c>
      <c r="F1243" s="1">
        <v>3.9147882461547852</v>
      </c>
      <c r="G1243" s="1">
        <v>0</v>
      </c>
      <c r="H1243" s="1">
        <v>4.6268200874328613</v>
      </c>
      <c r="I1243" s="1">
        <v>1.55129241943359</v>
      </c>
      <c r="J1243" s="1">
        <v>17.650636672973633</v>
      </c>
      <c r="K1243" s="1">
        <v>6.1479849815368697</v>
      </c>
      <c r="N1243" s="1">
        <v>6.29425048828125E-5</v>
      </c>
      <c r="O1243" s="1">
        <v>44.712711334228516</v>
      </c>
    </row>
    <row r="1244" spans="1:15" x14ac:dyDescent="0.25">
      <c r="A1244" s="17">
        <v>45537.966778957176</v>
      </c>
      <c r="B1244" s="1">
        <v>23110.969108000001</v>
      </c>
      <c r="C1244" s="1">
        <v>200.0018</v>
      </c>
      <c r="D1244" s="1">
        <v>9</v>
      </c>
      <c r="E1244" s="1">
        <v>1</v>
      </c>
      <c r="F1244" s="1">
        <v>3.9148054122924805</v>
      </c>
      <c r="G1244" s="1">
        <v>0</v>
      </c>
      <c r="H1244" s="1">
        <v>4.6268200874328613</v>
      </c>
      <c r="I1244" s="1">
        <v>1.55129241943359</v>
      </c>
      <c r="J1244" s="1">
        <v>17.650636672973633</v>
      </c>
      <c r="K1244" s="1">
        <v>6.1479849815368697</v>
      </c>
      <c r="N1244" s="1">
        <v>4.00543212890625E-5</v>
      </c>
      <c r="O1244" s="1">
        <v>44.67488879993833</v>
      </c>
    </row>
    <row r="1245" spans="1:15" x14ac:dyDescent="0.25">
      <c r="A1245" s="17">
        <v>45537.967010425928</v>
      </c>
      <c r="B1245" s="1">
        <v>23130.968008</v>
      </c>
      <c r="C1245" s="1">
        <v>220.00069999999999</v>
      </c>
      <c r="D1245" s="1">
        <v>9</v>
      </c>
      <c r="E1245" s="1">
        <v>1</v>
      </c>
      <c r="F1245" s="1">
        <v>3.9147863388061523</v>
      </c>
      <c r="G1245" s="1">
        <v>0</v>
      </c>
      <c r="H1245" s="1">
        <v>4.6268200874328613</v>
      </c>
      <c r="I1245" s="1">
        <v>1.55129241943359</v>
      </c>
      <c r="J1245" s="1">
        <v>17.650636672973633</v>
      </c>
      <c r="K1245" s="1">
        <v>6.1479849815368697</v>
      </c>
      <c r="N1245" s="1">
        <v>-6.29425048828125E-5</v>
      </c>
      <c r="O1245" s="1">
        <v>44.651287078857422</v>
      </c>
    </row>
    <row r="1246" spans="1:15" x14ac:dyDescent="0.25">
      <c r="A1246" s="17">
        <v>45537.967241920138</v>
      </c>
      <c r="B1246" s="1">
        <v>23150.969108000001</v>
      </c>
      <c r="C1246" s="1">
        <v>240.0018</v>
      </c>
      <c r="D1246" s="1">
        <v>9</v>
      </c>
      <c r="E1246" s="1">
        <v>1</v>
      </c>
      <c r="F1246" s="1">
        <v>3.914647102355957</v>
      </c>
      <c r="G1246" s="1">
        <v>0</v>
      </c>
      <c r="H1246" s="1">
        <v>4.6268200874328613</v>
      </c>
      <c r="I1246" s="1">
        <v>1.55129241943359</v>
      </c>
      <c r="J1246" s="1">
        <v>17.650636672973633</v>
      </c>
      <c r="K1246" s="1">
        <v>6.1479849815368697</v>
      </c>
      <c r="N1246" s="1">
        <v>-2.288818359375E-5</v>
      </c>
      <c r="O1246" s="1">
        <v>44.624206678363308</v>
      </c>
    </row>
    <row r="1247" spans="1:15" x14ac:dyDescent="0.25">
      <c r="A1247" s="17">
        <v>45537.967473393517</v>
      </c>
      <c r="B1247" s="1">
        <v>23170.968408000001</v>
      </c>
      <c r="C1247" s="1">
        <v>260.00110000000001</v>
      </c>
      <c r="D1247" s="1">
        <v>9</v>
      </c>
      <c r="E1247" s="1">
        <v>1</v>
      </c>
      <c r="F1247" s="1">
        <v>3.9146661758422852</v>
      </c>
      <c r="G1247" s="1">
        <v>0</v>
      </c>
      <c r="H1247" s="1">
        <v>4.6268200874328613</v>
      </c>
      <c r="I1247" s="1">
        <v>1.55129241943359</v>
      </c>
      <c r="J1247" s="1">
        <v>17.650636672973633</v>
      </c>
      <c r="K1247" s="1">
        <v>6.1479849815368697</v>
      </c>
      <c r="N1247" s="1">
        <v>8.392333984375E-5</v>
      </c>
      <c r="O1247" s="1">
        <v>44.630699157714844</v>
      </c>
    </row>
    <row r="1248" spans="1:15" x14ac:dyDescent="0.25">
      <c r="A1248" s="17">
        <v>45537.967704884257</v>
      </c>
      <c r="B1248" s="1">
        <v>23190.969208000002</v>
      </c>
      <c r="C1248" s="1">
        <v>280.00189999999998</v>
      </c>
      <c r="D1248" s="1">
        <v>9</v>
      </c>
      <c r="E1248" s="1">
        <v>1</v>
      </c>
      <c r="F1248" s="1">
        <v>3.9145917892456055</v>
      </c>
      <c r="G1248" s="1">
        <v>0</v>
      </c>
      <c r="H1248" s="1">
        <v>4.6268200874328613</v>
      </c>
      <c r="I1248" s="1">
        <v>1.55129241943359</v>
      </c>
      <c r="J1248" s="1">
        <v>17.650636672973633</v>
      </c>
      <c r="K1248" s="1">
        <v>6.1479849815368697</v>
      </c>
      <c r="N1248" s="1">
        <v>4.9591064453125E-5</v>
      </c>
      <c r="O1248" s="1">
        <v>44.62469482421875</v>
      </c>
    </row>
    <row r="1249" spans="1:15" x14ac:dyDescent="0.25">
      <c r="A1249" s="17">
        <v>45537.967936365741</v>
      </c>
      <c r="B1249" s="1">
        <v>23210.969208000002</v>
      </c>
      <c r="C1249" s="1">
        <v>300.00189999999998</v>
      </c>
      <c r="D1249" s="1">
        <v>9</v>
      </c>
      <c r="E1249" s="1">
        <v>1</v>
      </c>
      <c r="F1249" s="1">
        <v>3.9146413803100586</v>
      </c>
      <c r="G1249" s="1">
        <v>0</v>
      </c>
      <c r="H1249" s="1">
        <v>4.6268200874328613</v>
      </c>
      <c r="I1249" s="1">
        <v>1.55129241943359</v>
      </c>
      <c r="J1249" s="1">
        <v>17.650636672973633</v>
      </c>
      <c r="K1249" s="1">
        <v>6.1479849815368697</v>
      </c>
      <c r="N1249" s="1">
        <v>4.38690185546875E-5</v>
      </c>
      <c r="O1249" s="1">
        <v>44.623832702636719</v>
      </c>
    </row>
    <row r="1250" spans="1:15" x14ac:dyDescent="0.25">
      <c r="A1250" s="17">
        <v>45537.968167837964</v>
      </c>
      <c r="B1250" s="1">
        <v>23230.968408000001</v>
      </c>
      <c r="C1250" s="1">
        <v>320.00110000000001</v>
      </c>
      <c r="D1250" s="1">
        <v>9</v>
      </c>
      <c r="E1250" s="1">
        <v>1</v>
      </c>
      <c r="F1250" s="1">
        <v>3.9144048690795898</v>
      </c>
      <c r="G1250" s="1">
        <v>0</v>
      </c>
      <c r="H1250" s="1">
        <v>4.6268200874328613</v>
      </c>
      <c r="I1250" s="1">
        <v>1.55129241943359</v>
      </c>
      <c r="J1250" s="1">
        <v>17.650636672973633</v>
      </c>
      <c r="K1250" s="1">
        <v>6.1479849815368697</v>
      </c>
      <c r="N1250" s="1">
        <v>-6.29425048828125E-5</v>
      </c>
      <c r="O1250" s="1">
        <v>44.650951385498047</v>
      </c>
    </row>
    <row r="1251" spans="1:15" x14ac:dyDescent="0.25">
      <c r="A1251" s="17">
        <v>45537.968399310186</v>
      </c>
      <c r="B1251" s="1">
        <v>23250.967608000003</v>
      </c>
      <c r="C1251" s="1">
        <v>340.00029999999998</v>
      </c>
      <c r="D1251" s="1">
        <v>9</v>
      </c>
      <c r="E1251" s="1">
        <v>1</v>
      </c>
      <c r="F1251" s="1">
        <v>3.9143266677856445</v>
      </c>
      <c r="G1251" s="1">
        <v>0</v>
      </c>
      <c r="H1251" s="1">
        <v>4.6268200874328613</v>
      </c>
      <c r="I1251" s="1">
        <v>1.55129241943359</v>
      </c>
      <c r="J1251" s="1">
        <v>17.650636672973633</v>
      </c>
      <c r="K1251" s="1">
        <v>6.1479849815368697</v>
      </c>
      <c r="N1251" s="1">
        <v>0</v>
      </c>
      <c r="O1251" s="1">
        <v>44.641437530517578</v>
      </c>
    </row>
    <row r="1252" spans="1:15" x14ac:dyDescent="0.25">
      <c r="A1252" s="17">
        <v>45537.968630812502</v>
      </c>
      <c r="B1252" s="1">
        <v>23270.969408000001</v>
      </c>
      <c r="C1252" s="1">
        <v>360.00209999999998</v>
      </c>
      <c r="D1252" s="1">
        <v>9</v>
      </c>
      <c r="E1252" s="1">
        <v>1</v>
      </c>
      <c r="F1252" s="1">
        <v>3.9142580032348633</v>
      </c>
      <c r="G1252" s="1">
        <v>0</v>
      </c>
      <c r="H1252" s="1">
        <v>4.6268200874328613</v>
      </c>
      <c r="I1252" s="1">
        <v>1.55129241943359</v>
      </c>
      <c r="J1252" s="1">
        <v>17.650636672973633</v>
      </c>
      <c r="K1252" s="1">
        <v>6.1479849815368697</v>
      </c>
      <c r="N1252" s="1">
        <v>1.71661376953125E-5</v>
      </c>
      <c r="O1252" s="1">
        <v>44.585182471191388</v>
      </c>
    </row>
    <row r="1253" spans="1:15" x14ac:dyDescent="0.25">
      <c r="A1253" s="17">
        <v>45537.96886228356</v>
      </c>
      <c r="B1253" s="1">
        <v>23290.968508000002</v>
      </c>
      <c r="C1253" s="1">
        <v>380.00119999999998</v>
      </c>
      <c r="D1253" s="1">
        <v>9</v>
      </c>
      <c r="E1253" s="1">
        <v>1</v>
      </c>
      <c r="F1253" s="1">
        <v>3.9142675399780273</v>
      </c>
      <c r="G1253" s="1">
        <v>0</v>
      </c>
      <c r="H1253" s="1">
        <v>4.6268200874328613</v>
      </c>
      <c r="I1253" s="1">
        <v>1.55129241943359</v>
      </c>
      <c r="J1253" s="1">
        <v>17.650636672973633</v>
      </c>
      <c r="K1253" s="1">
        <v>6.1479849815368697</v>
      </c>
      <c r="N1253" s="1">
        <v>2.09808349609375E-5</v>
      </c>
      <c r="O1253" s="1">
        <v>44.654800415039063</v>
      </c>
    </row>
    <row r="1254" spans="1:15" x14ac:dyDescent="0.25">
      <c r="A1254" s="17">
        <v>45537.969093763888</v>
      </c>
      <c r="B1254" s="1">
        <v>23310.968408000001</v>
      </c>
      <c r="C1254" s="1">
        <v>400.00110000000001</v>
      </c>
      <c r="D1254" s="1">
        <v>9</v>
      </c>
      <c r="E1254" s="1">
        <v>1</v>
      </c>
      <c r="F1254" s="1">
        <v>3.9141702651977539</v>
      </c>
      <c r="G1254" s="1">
        <v>0</v>
      </c>
      <c r="H1254" s="1">
        <v>4.6268200874328613</v>
      </c>
      <c r="I1254" s="1">
        <v>1.55129241943359</v>
      </c>
      <c r="J1254" s="1">
        <v>17.650636672973633</v>
      </c>
      <c r="K1254" s="1">
        <v>6.1479849815368697</v>
      </c>
      <c r="N1254" s="1">
        <v>-9.72747802734375E-5</v>
      </c>
      <c r="O1254" s="1">
        <v>44.597248365154265</v>
      </c>
    </row>
    <row r="1255" spans="1:15" x14ac:dyDescent="0.25">
      <c r="A1255" s="17">
        <v>45537.969325255784</v>
      </c>
      <c r="B1255" s="1">
        <v>23330.969308</v>
      </c>
      <c r="C1255" s="1">
        <v>420.00200000000001</v>
      </c>
      <c r="D1255" s="1">
        <v>9</v>
      </c>
      <c r="E1255" s="1">
        <v>1</v>
      </c>
      <c r="F1255" s="1">
        <v>3.9141607284545898</v>
      </c>
      <c r="G1255" s="1">
        <v>0</v>
      </c>
      <c r="H1255" s="1">
        <v>4.6268200874328613</v>
      </c>
      <c r="I1255" s="1">
        <v>1.55129241943359</v>
      </c>
      <c r="J1255" s="1">
        <v>17.650636672973633</v>
      </c>
      <c r="K1255" s="1">
        <v>6.1479849815368697</v>
      </c>
      <c r="N1255" s="1">
        <v>1.71661376953125E-5</v>
      </c>
      <c r="O1255" s="1">
        <v>44.579177856445313</v>
      </c>
    </row>
    <row r="1256" spans="1:15" x14ac:dyDescent="0.25">
      <c r="A1256" s="17">
        <v>45537.96955672685</v>
      </c>
      <c r="B1256" s="1">
        <v>23350.968408000001</v>
      </c>
      <c r="C1256" s="1">
        <v>440.00110000000001</v>
      </c>
      <c r="D1256" s="1">
        <v>9</v>
      </c>
      <c r="E1256" s="1">
        <v>1</v>
      </c>
      <c r="F1256" s="1">
        <v>3.9141645431518555</v>
      </c>
      <c r="G1256" s="1">
        <v>0</v>
      </c>
      <c r="H1256" s="1">
        <v>4.6268200874328613</v>
      </c>
      <c r="I1256" s="1">
        <v>1.55129241943359</v>
      </c>
      <c r="J1256" s="1">
        <v>17.650636672973633</v>
      </c>
      <c r="K1256" s="1">
        <v>6.1479849815368697</v>
      </c>
      <c r="N1256" s="1">
        <v>-3.814697265625E-6</v>
      </c>
      <c r="O1256" s="1">
        <v>44.613986968994141</v>
      </c>
    </row>
    <row r="1257" spans="1:15" x14ac:dyDescent="0.25">
      <c r="A1257" s="17">
        <v>45537.969788199072</v>
      </c>
      <c r="B1257" s="1">
        <v>23370.967608000003</v>
      </c>
      <c r="C1257" s="1">
        <v>460.00029999999998</v>
      </c>
      <c r="D1257" s="1">
        <v>9</v>
      </c>
      <c r="E1257" s="1">
        <v>1</v>
      </c>
      <c r="F1257" s="1">
        <v>3.9141988754272461</v>
      </c>
      <c r="G1257" s="1">
        <v>0</v>
      </c>
      <c r="H1257" s="1">
        <v>4.6268200874328613</v>
      </c>
      <c r="I1257" s="1">
        <v>1.55129241943359</v>
      </c>
      <c r="J1257" s="1">
        <v>17.650636672973633</v>
      </c>
      <c r="K1257" s="1">
        <v>6.1479849815368697</v>
      </c>
      <c r="N1257" s="1">
        <v>-7.05718994140625E-5</v>
      </c>
      <c r="O1257" s="1">
        <v>44.616970047339869</v>
      </c>
    </row>
    <row r="1258" spans="1:15" x14ac:dyDescent="0.25">
      <c r="A1258" s="17">
        <v>45537.970019699074</v>
      </c>
      <c r="B1258" s="1">
        <v>23390.969208000002</v>
      </c>
      <c r="C1258" s="1">
        <v>480.00189999999998</v>
      </c>
      <c r="D1258" s="1">
        <v>9</v>
      </c>
      <c r="E1258" s="1">
        <v>1</v>
      </c>
      <c r="F1258" s="1">
        <v>3.9142751693725586</v>
      </c>
      <c r="G1258" s="1">
        <v>0</v>
      </c>
      <c r="H1258" s="1">
        <v>4.6268200874328613</v>
      </c>
      <c r="I1258" s="1">
        <v>1.55129241943359</v>
      </c>
      <c r="J1258" s="1">
        <v>17.650636672973633</v>
      </c>
      <c r="K1258" s="1">
        <v>6.1479849815368697</v>
      </c>
      <c r="N1258" s="1">
        <v>-9.34600830078125E-5</v>
      </c>
      <c r="O1258" s="1">
        <v>44.555564880371094</v>
      </c>
    </row>
    <row r="1259" spans="1:15" x14ac:dyDescent="0.25">
      <c r="A1259" s="17">
        <v>45537.970251179395</v>
      </c>
      <c r="B1259" s="1">
        <v>23410.969108000001</v>
      </c>
      <c r="C1259" s="1">
        <v>500.0018</v>
      </c>
      <c r="D1259" s="1">
        <v>9</v>
      </c>
      <c r="E1259" s="1">
        <v>1</v>
      </c>
      <c r="F1259" s="1">
        <v>3.914250373840332</v>
      </c>
      <c r="G1259" s="1">
        <v>0</v>
      </c>
      <c r="H1259" s="1">
        <v>4.6268200874328613</v>
      </c>
      <c r="I1259" s="1">
        <v>1.55129241943359</v>
      </c>
      <c r="J1259" s="1">
        <v>17.650636672973633</v>
      </c>
      <c r="K1259" s="1">
        <v>6.1479849815368697</v>
      </c>
      <c r="N1259" s="1">
        <v>-4.57763671875E-5</v>
      </c>
      <c r="O1259" s="1">
        <v>44.604106903076172</v>
      </c>
    </row>
    <row r="1260" spans="1:15" x14ac:dyDescent="0.25">
      <c r="A1260" s="17">
        <v>45537.970482652774</v>
      </c>
      <c r="B1260" s="1">
        <v>23430.968408000001</v>
      </c>
      <c r="C1260" s="1">
        <v>520.00109999999995</v>
      </c>
      <c r="D1260" s="1">
        <v>9</v>
      </c>
      <c r="E1260" s="1">
        <v>1</v>
      </c>
      <c r="F1260" s="1">
        <v>3.9142446517944336</v>
      </c>
      <c r="G1260" s="1">
        <v>0</v>
      </c>
      <c r="H1260" s="1">
        <v>4.6268200874328613</v>
      </c>
      <c r="I1260" s="1">
        <v>1.55129241943359</v>
      </c>
      <c r="J1260" s="1">
        <v>17.650636672973633</v>
      </c>
      <c r="K1260" s="1">
        <v>6.1479849815368697</v>
      </c>
      <c r="N1260" s="1">
        <v>2.6702880859375E-5</v>
      </c>
      <c r="O1260" s="1">
        <v>44.581333274272524</v>
      </c>
    </row>
    <row r="1261" spans="1:15" x14ac:dyDescent="0.25">
      <c r="A1261" s="17">
        <v>45537.97071412384</v>
      </c>
      <c r="B1261" s="1">
        <v>23450.967508000002</v>
      </c>
      <c r="C1261" s="1">
        <v>540.00019999999995</v>
      </c>
      <c r="D1261" s="1">
        <v>9</v>
      </c>
      <c r="E1261" s="1">
        <v>1</v>
      </c>
      <c r="F1261" s="1">
        <v>3.9141874313354492</v>
      </c>
      <c r="G1261" s="1">
        <v>0</v>
      </c>
      <c r="H1261" s="1">
        <v>4.6268200874328613</v>
      </c>
      <c r="I1261" s="1">
        <v>1.55129241943359</v>
      </c>
      <c r="J1261" s="1">
        <v>17.650636672973633</v>
      </c>
      <c r="K1261" s="1">
        <v>6.1479849815368697</v>
      </c>
      <c r="N1261" s="1">
        <v>7.62939453125E-6</v>
      </c>
      <c r="O1261" s="1">
        <v>44.575328826904297</v>
      </c>
    </row>
    <row r="1262" spans="1:15" x14ac:dyDescent="0.25">
      <c r="A1262" s="17">
        <v>45537.970945626155</v>
      </c>
      <c r="B1262" s="1">
        <v>23470.969308</v>
      </c>
      <c r="C1262" s="1">
        <v>560.00199999999995</v>
      </c>
      <c r="D1262" s="1">
        <v>9</v>
      </c>
      <c r="E1262" s="1">
        <v>1</v>
      </c>
      <c r="F1262" s="1">
        <v>3.914189338684082</v>
      </c>
      <c r="G1262" s="1">
        <v>0</v>
      </c>
      <c r="H1262" s="1">
        <v>4.6268200874328613</v>
      </c>
      <c r="I1262" s="1">
        <v>1.55129241943359</v>
      </c>
      <c r="J1262" s="1">
        <v>17.650636672973633</v>
      </c>
      <c r="K1262" s="1">
        <v>6.1479849815368697</v>
      </c>
      <c r="N1262" s="1">
        <v>2.47955322265625E-5</v>
      </c>
      <c r="O1262" s="1">
        <v>44.56341558690459</v>
      </c>
    </row>
    <row r="1263" spans="1:15" x14ac:dyDescent="0.25">
      <c r="A1263" s="17">
        <v>45537.97117709028</v>
      </c>
      <c r="B1263" s="1">
        <v>23490.967808000001</v>
      </c>
      <c r="C1263" s="1">
        <v>580.00049999999999</v>
      </c>
      <c r="D1263" s="1">
        <v>9</v>
      </c>
      <c r="E1263" s="1">
        <v>1</v>
      </c>
      <c r="F1263" s="1">
        <v>3.9140653610229492</v>
      </c>
      <c r="G1263" s="1">
        <v>0</v>
      </c>
      <c r="H1263" s="1">
        <v>4.6268200874328613</v>
      </c>
      <c r="I1263" s="1">
        <v>1.55129241943359</v>
      </c>
      <c r="J1263" s="1">
        <v>17.650636672973633</v>
      </c>
      <c r="K1263" s="1">
        <v>6.1479849815368697</v>
      </c>
      <c r="N1263" s="1">
        <v>-3.62396240234375E-5</v>
      </c>
      <c r="O1263" s="1">
        <v>44.559417744599891</v>
      </c>
    </row>
    <row r="1264" spans="1:15" x14ac:dyDescent="0.25">
      <c r="A1264" s="17">
        <v>45537.971408568286</v>
      </c>
      <c r="B1264" s="1">
        <v>23510.967508000002</v>
      </c>
      <c r="C1264" s="1">
        <v>600.00019999999995</v>
      </c>
      <c r="D1264" s="1">
        <v>9</v>
      </c>
      <c r="E1264" s="1">
        <v>1</v>
      </c>
      <c r="F1264" s="1">
        <v>3.9139986038208008</v>
      </c>
      <c r="G1264" s="1">
        <v>0</v>
      </c>
      <c r="H1264" s="1">
        <v>4.6268200874328613</v>
      </c>
      <c r="I1264" s="1">
        <v>1.55129241943359</v>
      </c>
      <c r="J1264" s="1">
        <v>17.650636672973633</v>
      </c>
      <c r="K1264" s="1">
        <v>6.1479849815368697</v>
      </c>
      <c r="N1264" s="1">
        <v>6.103515625E-5</v>
      </c>
      <c r="O1264" s="1">
        <v>44.554740905761719</v>
      </c>
    </row>
    <row r="1265" spans="1:15" x14ac:dyDescent="0.25">
      <c r="A1265" s="17">
        <v>45537.971640052085</v>
      </c>
      <c r="B1265" s="1">
        <v>23530.967708</v>
      </c>
      <c r="C1265" s="1">
        <v>620.00040000000001</v>
      </c>
      <c r="D1265" s="1">
        <v>9</v>
      </c>
      <c r="E1265" s="1">
        <v>1</v>
      </c>
      <c r="F1265" s="1">
        <v>3.913966178894043</v>
      </c>
      <c r="G1265" s="1">
        <v>0</v>
      </c>
      <c r="H1265" s="1">
        <v>4.6268200874328613</v>
      </c>
      <c r="I1265" s="1">
        <v>1.55129241943359</v>
      </c>
      <c r="J1265" s="1">
        <v>17.650636672973633</v>
      </c>
      <c r="K1265" s="1">
        <v>6.1479849815368697</v>
      </c>
      <c r="N1265" s="1">
        <v>2.6702880859375E-5</v>
      </c>
      <c r="O1265" s="1">
        <v>44.541008064268986</v>
      </c>
    </row>
    <row r="1266" spans="1:15" x14ac:dyDescent="0.25">
      <c r="A1266" s="17">
        <v>45537.971871532405</v>
      </c>
      <c r="B1266" s="1">
        <v>23550.967608000003</v>
      </c>
      <c r="C1266" s="1">
        <v>640.00030000000004</v>
      </c>
      <c r="D1266" s="1">
        <v>9</v>
      </c>
      <c r="E1266" s="1">
        <v>1</v>
      </c>
      <c r="F1266" s="1">
        <v>3.9138975143432617</v>
      </c>
      <c r="G1266" s="1">
        <v>0</v>
      </c>
      <c r="H1266" s="1">
        <v>4.6268200874328613</v>
      </c>
      <c r="I1266" s="1">
        <v>1.55129241943359</v>
      </c>
      <c r="J1266" s="1">
        <v>17.650636672973633</v>
      </c>
      <c r="K1266" s="1">
        <v>6.1479849815368697</v>
      </c>
      <c r="N1266" s="1">
        <v>-8.0108642578125E-5</v>
      </c>
      <c r="O1266" s="1">
        <v>44.5487060546875</v>
      </c>
    </row>
    <row r="1267" spans="1:15" x14ac:dyDescent="0.25">
      <c r="A1267" s="17">
        <v>45537.972103032407</v>
      </c>
      <c r="B1267" s="1">
        <v>23570.969208000002</v>
      </c>
      <c r="C1267" s="1">
        <v>660.00189999999998</v>
      </c>
      <c r="D1267" s="1">
        <v>9</v>
      </c>
      <c r="E1267" s="1">
        <v>1</v>
      </c>
      <c r="F1267" s="1">
        <v>3.9138822555541992</v>
      </c>
      <c r="G1267" s="1">
        <v>0</v>
      </c>
      <c r="H1267" s="1">
        <v>4.6268200874328613</v>
      </c>
      <c r="I1267" s="1">
        <v>1.55129241943359</v>
      </c>
      <c r="J1267" s="1">
        <v>17.650636672973633</v>
      </c>
      <c r="K1267" s="1">
        <v>6.1479849815368697</v>
      </c>
      <c r="N1267" s="1">
        <v>-2.09808349609375E-5</v>
      </c>
      <c r="O1267" s="1">
        <v>44.572807191515672</v>
      </c>
    </row>
    <row r="1268" spans="1:15" x14ac:dyDescent="0.25">
      <c r="A1268" s="17">
        <v>45537.97233450463</v>
      </c>
      <c r="B1268" s="1">
        <v>23590.968408000001</v>
      </c>
      <c r="C1268" s="1">
        <v>680.00109999999995</v>
      </c>
      <c r="D1268" s="1">
        <v>9</v>
      </c>
      <c r="E1268" s="1">
        <v>1</v>
      </c>
      <c r="F1268" s="1">
        <v>3.9138574600219727</v>
      </c>
      <c r="G1268" s="1">
        <v>0</v>
      </c>
      <c r="H1268" s="1">
        <v>4.6268200874328613</v>
      </c>
      <c r="I1268" s="1">
        <v>1.55129241943359</v>
      </c>
      <c r="J1268" s="1">
        <v>17.650636672973633</v>
      </c>
      <c r="K1268" s="1">
        <v>6.1479849815368697</v>
      </c>
      <c r="N1268" s="1">
        <v>-9.918212890625E-5</v>
      </c>
      <c r="O1268" s="1">
        <v>44.614475041896114</v>
      </c>
    </row>
    <row r="1269" spans="1:15" x14ac:dyDescent="0.25">
      <c r="A1269" s="17">
        <v>45537.972565995369</v>
      </c>
      <c r="B1269" s="1">
        <v>23610.969208000002</v>
      </c>
      <c r="C1269" s="1">
        <v>700.00189999999998</v>
      </c>
      <c r="D1269" s="1">
        <v>9</v>
      </c>
      <c r="E1269" s="1">
        <v>1</v>
      </c>
      <c r="F1269" s="1">
        <v>3.9138345718383789</v>
      </c>
      <c r="G1269" s="1">
        <v>0</v>
      </c>
      <c r="H1269" s="1">
        <v>4.6268200874328613</v>
      </c>
      <c r="I1269" s="1">
        <v>1.55129241943359</v>
      </c>
      <c r="J1269" s="1">
        <v>17.650636672973633</v>
      </c>
      <c r="K1269" s="1">
        <v>6.1479849815368697</v>
      </c>
      <c r="N1269" s="1">
        <v>-2.6702880859375E-5</v>
      </c>
      <c r="O1269" s="1">
        <v>44.528114318847656</v>
      </c>
    </row>
    <row r="1270" spans="1:15" x14ac:dyDescent="0.25">
      <c r="A1270" s="17">
        <v>45537.972797457172</v>
      </c>
      <c r="B1270" s="1">
        <v>23630.967508000002</v>
      </c>
      <c r="C1270" s="1">
        <v>720.00019999999995</v>
      </c>
      <c r="D1270" s="1">
        <v>9</v>
      </c>
      <c r="E1270" s="1">
        <v>1</v>
      </c>
      <c r="F1270" s="1">
        <v>3.9138555526733398</v>
      </c>
      <c r="G1270" s="1">
        <v>0</v>
      </c>
      <c r="H1270" s="1">
        <v>4.6268200874328613</v>
      </c>
      <c r="I1270" s="1">
        <v>1.55129241943359</v>
      </c>
      <c r="J1270" s="1">
        <v>17.650636672973633</v>
      </c>
      <c r="K1270" s="1">
        <v>6.1479849815368697</v>
      </c>
      <c r="N1270" s="1">
        <v>-4.9591064453125E-5</v>
      </c>
      <c r="O1270" s="1">
        <v>44.559905846888221</v>
      </c>
    </row>
    <row r="1271" spans="1:15" x14ac:dyDescent="0.25">
      <c r="A1271" s="17">
        <v>45537.973028938657</v>
      </c>
      <c r="B1271" s="1">
        <v>23650.967508000002</v>
      </c>
      <c r="C1271" s="1">
        <v>740.00019999999995</v>
      </c>
      <c r="D1271" s="1">
        <v>9</v>
      </c>
      <c r="E1271" s="1">
        <v>1</v>
      </c>
      <c r="F1271" s="1">
        <v>3.9138631820678711</v>
      </c>
      <c r="G1271" s="1">
        <v>0</v>
      </c>
      <c r="H1271" s="1">
        <v>4.6268200874328613</v>
      </c>
      <c r="I1271" s="1">
        <v>1.55129241943359</v>
      </c>
      <c r="J1271" s="1">
        <v>17.650636672973633</v>
      </c>
      <c r="K1271" s="1">
        <v>6.1479849815368697</v>
      </c>
      <c r="N1271" s="1">
        <v>-9.5367431640625E-6</v>
      </c>
      <c r="O1271" s="1">
        <v>44.531131744384766</v>
      </c>
    </row>
    <row r="1272" spans="1:15" x14ac:dyDescent="0.25">
      <c r="A1272" s="17">
        <v>45537.973260438659</v>
      </c>
      <c r="B1272" s="1">
        <v>23670.969108000001</v>
      </c>
      <c r="C1272" s="1">
        <v>760.0018</v>
      </c>
      <c r="D1272" s="1">
        <v>9</v>
      </c>
      <c r="E1272" s="1">
        <v>1</v>
      </c>
      <c r="F1272" s="1">
        <v>3.9138422012329102</v>
      </c>
      <c r="G1272" s="1">
        <v>0</v>
      </c>
      <c r="H1272" s="1">
        <v>4.6268200874328613</v>
      </c>
      <c r="I1272" s="1">
        <v>1.55129241943359</v>
      </c>
      <c r="J1272" s="1">
        <v>17.650636672973633</v>
      </c>
      <c r="K1272" s="1">
        <v>6.1479849815368697</v>
      </c>
      <c r="N1272" s="1">
        <v>-3.814697265625E-5</v>
      </c>
      <c r="O1272" s="1">
        <v>44.559074401855469</v>
      </c>
    </row>
    <row r="1273" spans="1:15" x14ac:dyDescent="0.25">
      <c r="A1273" s="17">
        <v>45537.973491912038</v>
      </c>
      <c r="B1273" s="1">
        <v>23690.968408000001</v>
      </c>
      <c r="C1273" s="1">
        <v>780.00109999999995</v>
      </c>
      <c r="D1273" s="1">
        <v>9</v>
      </c>
      <c r="E1273" s="1">
        <v>1</v>
      </c>
      <c r="F1273" s="1">
        <v>3.9139204025268555</v>
      </c>
      <c r="G1273" s="1">
        <v>0</v>
      </c>
      <c r="H1273" s="1">
        <v>4.6268200874328613</v>
      </c>
      <c r="I1273" s="1">
        <v>1.55129241943359</v>
      </c>
      <c r="J1273" s="1">
        <v>17.650636672973633</v>
      </c>
      <c r="K1273" s="1">
        <v>6.1479849815368697</v>
      </c>
      <c r="N1273" s="1">
        <v>7.62939453125E-6</v>
      </c>
      <c r="O1273" s="1">
        <v>44.554367088967076</v>
      </c>
    </row>
    <row r="1274" spans="1:15" x14ac:dyDescent="0.25">
      <c r="A1274" s="17">
        <v>45537.973723394673</v>
      </c>
      <c r="B1274" s="1">
        <v>23710.968508000002</v>
      </c>
      <c r="C1274" s="1">
        <v>800.00120000000004</v>
      </c>
      <c r="D1274" s="1">
        <v>9</v>
      </c>
      <c r="E1274" s="1">
        <v>1</v>
      </c>
      <c r="F1274" s="1">
        <v>3.9139509201049805</v>
      </c>
      <c r="G1274" s="1">
        <v>0</v>
      </c>
      <c r="H1274" s="1">
        <v>4.6268200874328613</v>
      </c>
      <c r="I1274" s="1">
        <v>1.55129241943359</v>
      </c>
      <c r="J1274" s="1">
        <v>17.650636672973633</v>
      </c>
      <c r="K1274" s="1">
        <v>6.1479849815368697</v>
      </c>
      <c r="N1274" s="1">
        <v>-3.814697265625E-5</v>
      </c>
      <c r="O1274" s="1">
        <v>44.517398834228516</v>
      </c>
    </row>
    <row r="1275" spans="1:15" x14ac:dyDescent="0.25">
      <c r="A1275" s="17">
        <v>45537.973954885412</v>
      </c>
      <c r="B1275" s="1">
        <v>23730.969308</v>
      </c>
      <c r="C1275" s="1">
        <v>820.00199999999995</v>
      </c>
      <c r="D1275" s="1">
        <v>9</v>
      </c>
      <c r="E1275" s="1">
        <v>1</v>
      </c>
      <c r="F1275" s="1">
        <v>3.9139795303344727</v>
      </c>
      <c r="G1275" s="1">
        <v>0</v>
      </c>
      <c r="H1275" s="1">
        <v>4.6268200874328613</v>
      </c>
      <c r="I1275" s="1">
        <v>1.55129241943359</v>
      </c>
      <c r="J1275" s="1">
        <v>17.650636672973633</v>
      </c>
      <c r="K1275" s="1">
        <v>6.1479849815368697</v>
      </c>
      <c r="N1275" s="1">
        <v>2.86102294921875E-5</v>
      </c>
      <c r="O1275" s="1">
        <v>44.485603332519531</v>
      </c>
    </row>
    <row r="1276" spans="1:15" x14ac:dyDescent="0.25">
      <c r="A1276" s="17">
        <v>45537.97418636574</v>
      </c>
      <c r="B1276" s="1">
        <v>23750.969208000002</v>
      </c>
      <c r="C1276" s="1">
        <v>840.00189999999998</v>
      </c>
      <c r="D1276" s="1">
        <v>9</v>
      </c>
      <c r="E1276" s="1">
        <v>1</v>
      </c>
      <c r="F1276" s="1">
        <v>3.913844108581543</v>
      </c>
      <c r="G1276" s="1">
        <v>0</v>
      </c>
      <c r="H1276" s="1">
        <v>4.6268200874328613</v>
      </c>
      <c r="I1276" s="1">
        <v>1.55129241943359</v>
      </c>
      <c r="J1276" s="1">
        <v>17.650636672973633</v>
      </c>
      <c r="K1276" s="1">
        <v>6.1479849815368697</v>
      </c>
      <c r="N1276" s="1">
        <v>3.814697265625E-5</v>
      </c>
      <c r="O1276" s="1">
        <v>44.501972116642001</v>
      </c>
    </row>
    <row r="1277" spans="1:15" x14ac:dyDescent="0.25">
      <c r="A1277" s="17">
        <v>45537.974417837962</v>
      </c>
      <c r="B1277" s="1">
        <v>23770.968408000001</v>
      </c>
      <c r="C1277" s="1">
        <v>860.00109999999995</v>
      </c>
      <c r="D1277" s="1">
        <v>9</v>
      </c>
      <c r="E1277" s="1">
        <v>1</v>
      </c>
      <c r="F1277" s="1">
        <v>3.9138765335083008</v>
      </c>
      <c r="G1277" s="1">
        <v>0</v>
      </c>
      <c r="H1277" s="1">
        <v>4.6268200874328613</v>
      </c>
      <c r="I1277" s="1">
        <v>1.55129241943359</v>
      </c>
      <c r="J1277" s="1">
        <v>17.650636672973633</v>
      </c>
      <c r="K1277" s="1">
        <v>6.1479849815368697</v>
      </c>
      <c r="N1277" s="1">
        <v>6.29425048828125E-5</v>
      </c>
      <c r="O1277" s="1">
        <v>44.484741297095887</v>
      </c>
    </row>
    <row r="1278" spans="1:15" x14ac:dyDescent="0.25">
      <c r="A1278" s="17">
        <v>45537.974649310185</v>
      </c>
      <c r="B1278" s="1">
        <v>23790.967608000003</v>
      </c>
      <c r="C1278" s="1">
        <v>880.00030000000004</v>
      </c>
      <c r="D1278" s="1">
        <v>9</v>
      </c>
      <c r="E1278" s="1">
        <v>1</v>
      </c>
      <c r="F1278" s="1">
        <v>3.9139204025268555</v>
      </c>
      <c r="G1278" s="1">
        <v>0</v>
      </c>
      <c r="H1278" s="1">
        <v>4.6268200874328613</v>
      </c>
      <c r="I1278" s="1">
        <v>1.55129241943359</v>
      </c>
      <c r="J1278" s="1">
        <v>17.650636672973633</v>
      </c>
      <c r="K1278" s="1">
        <v>6.1479849815368697</v>
      </c>
      <c r="N1278" s="1">
        <v>5.53131103515625E-5</v>
      </c>
      <c r="O1278" s="1">
        <v>44.527740478515625</v>
      </c>
    </row>
    <row r="1279" spans="1:15" x14ac:dyDescent="0.25">
      <c r="A1279" s="17">
        <v>45537.974880810187</v>
      </c>
      <c r="B1279" s="1">
        <v>23810.969208000002</v>
      </c>
      <c r="C1279" s="1">
        <v>900.00189999999998</v>
      </c>
      <c r="D1279" s="1">
        <v>9</v>
      </c>
      <c r="E1279" s="1">
        <v>1</v>
      </c>
      <c r="F1279" s="1">
        <v>3.9137144088745117</v>
      </c>
      <c r="G1279" s="1">
        <v>0</v>
      </c>
      <c r="H1279" s="1">
        <v>4.6268200874328613</v>
      </c>
      <c r="I1279" s="1">
        <v>1.55129241943359</v>
      </c>
      <c r="J1279" s="1">
        <v>17.650636672973633</v>
      </c>
      <c r="K1279" s="1">
        <v>6.1479849815368697</v>
      </c>
      <c r="N1279" s="1">
        <v>-1.277923583984375E-4</v>
      </c>
      <c r="O1279" s="1">
        <v>44.501136912792347</v>
      </c>
    </row>
    <row r="1280" spans="1:15" x14ac:dyDescent="0.25">
      <c r="A1280" s="17">
        <v>45537.975112282409</v>
      </c>
      <c r="B1280" s="1">
        <v>23830.968408000001</v>
      </c>
      <c r="C1280" s="1">
        <v>920.00109999999995</v>
      </c>
      <c r="D1280" s="1">
        <v>9</v>
      </c>
      <c r="E1280" s="1">
        <v>1</v>
      </c>
      <c r="F1280" s="1">
        <v>3.9136819839477539</v>
      </c>
      <c r="G1280" s="1">
        <v>0</v>
      </c>
      <c r="H1280" s="1">
        <v>4.6268200874328613</v>
      </c>
      <c r="I1280" s="1">
        <v>1.55129241943359</v>
      </c>
      <c r="J1280" s="1">
        <v>17.650636672973633</v>
      </c>
      <c r="K1280" s="1">
        <v>6.1479849815368697</v>
      </c>
      <c r="N1280" s="1">
        <v>-1.71661376953125E-5</v>
      </c>
      <c r="O1280" s="1">
        <v>44.534603118896484</v>
      </c>
    </row>
    <row r="1281" spans="1:15" x14ac:dyDescent="0.25">
      <c r="A1281" s="17">
        <v>45537.975343763886</v>
      </c>
      <c r="B1281" s="1">
        <v>23850.968408000001</v>
      </c>
      <c r="C1281" s="1">
        <v>940.00109999999995</v>
      </c>
      <c r="D1281" s="1">
        <v>9</v>
      </c>
      <c r="E1281" s="1">
        <v>1</v>
      </c>
      <c r="F1281" s="1">
        <v>3.9136552810668945</v>
      </c>
      <c r="G1281" s="1">
        <v>0</v>
      </c>
      <c r="H1281" s="1">
        <v>4.6268200874328613</v>
      </c>
      <c r="I1281" s="1">
        <v>1.55129241943359</v>
      </c>
      <c r="J1281" s="1">
        <v>17.650636672973633</v>
      </c>
      <c r="K1281" s="1">
        <v>6.1479849815368697</v>
      </c>
      <c r="N1281" s="1">
        <v>-1.71661376953125E-5</v>
      </c>
      <c r="O1281" s="1">
        <v>44.48824714950446</v>
      </c>
    </row>
    <row r="1282" spans="1:15" x14ac:dyDescent="0.25">
      <c r="A1282" s="17">
        <v>45537.975575237266</v>
      </c>
      <c r="B1282" s="1">
        <v>23870.967708</v>
      </c>
      <c r="C1282" s="1">
        <v>960.00040000000001</v>
      </c>
      <c r="D1282" s="1">
        <v>9</v>
      </c>
      <c r="E1282" s="1">
        <v>1</v>
      </c>
      <c r="F1282" s="1">
        <v>3.9136133193969727</v>
      </c>
      <c r="G1282" s="1">
        <v>0</v>
      </c>
      <c r="H1282" s="1">
        <v>4.6268200874328613</v>
      </c>
      <c r="I1282" s="1">
        <v>1.55129241943359</v>
      </c>
      <c r="J1282" s="1">
        <v>17.650636672973633</v>
      </c>
      <c r="K1282" s="1">
        <v>6.1479849815368697</v>
      </c>
      <c r="N1282" s="1">
        <v>-9.1552734375E-5</v>
      </c>
      <c r="O1282" s="1">
        <v>44.482208251953125</v>
      </c>
    </row>
    <row r="1283" spans="1:15" x14ac:dyDescent="0.25">
      <c r="A1283" s="17">
        <v>45537.975806736111</v>
      </c>
      <c r="B1283" s="1">
        <v>23890.969208000002</v>
      </c>
      <c r="C1283" s="1">
        <v>980.00189999999998</v>
      </c>
      <c r="D1283" s="1">
        <v>9</v>
      </c>
      <c r="E1283" s="1">
        <v>1</v>
      </c>
      <c r="F1283" s="1">
        <v>3.9136018753051758</v>
      </c>
      <c r="G1283" s="1">
        <v>0</v>
      </c>
      <c r="H1283" s="1">
        <v>4.6268200874328613</v>
      </c>
      <c r="I1283" s="1">
        <v>1.55129241943359</v>
      </c>
      <c r="J1283" s="1">
        <v>17.650636672973633</v>
      </c>
      <c r="K1283" s="1">
        <v>6.1479849815368697</v>
      </c>
      <c r="N1283" s="1">
        <v>-5.7220458984375E-6</v>
      </c>
      <c r="O1283" s="1">
        <v>44.504993324803884</v>
      </c>
    </row>
    <row r="1284" spans="1:15" x14ac:dyDescent="0.25">
      <c r="A1284" s="17">
        <v>45537.976038208333</v>
      </c>
      <c r="B1284" s="1">
        <v>23910.968408000001</v>
      </c>
      <c r="C1284" s="1">
        <v>1000.0011</v>
      </c>
      <c r="D1284" s="1">
        <v>9</v>
      </c>
      <c r="E1284" s="1">
        <v>1</v>
      </c>
      <c r="F1284" s="1">
        <v>3.9135980606079102</v>
      </c>
      <c r="G1284" s="1">
        <v>0</v>
      </c>
      <c r="H1284" s="1">
        <v>4.6268200874328613</v>
      </c>
      <c r="I1284" s="1">
        <v>1.55129241943359</v>
      </c>
      <c r="J1284" s="1">
        <v>17.650636672973633</v>
      </c>
      <c r="K1284" s="1">
        <v>6.1479849815368697</v>
      </c>
      <c r="N1284" s="1">
        <v>-2.09808349609375E-5</v>
      </c>
      <c r="O1284" s="1">
        <v>44.491603851318359</v>
      </c>
    </row>
    <row r="1285" spans="1:15" x14ac:dyDescent="0.25">
      <c r="A1285" s="17">
        <v>45537.976269699073</v>
      </c>
      <c r="B1285" s="1">
        <v>23930.969208000002</v>
      </c>
      <c r="C1285" s="1">
        <v>1020.0019</v>
      </c>
      <c r="D1285" s="1">
        <v>9</v>
      </c>
      <c r="E1285" s="1">
        <v>1</v>
      </c>
      <c r="F1285" s="1">
        <v>3.9136419296264648</v>
      </c>
      <c r="G1285" s="1">
        <v>0</v>
      </c>
      <c r="H1285" s="1">
        <v>4.6268200874328613</v>
      </c>
      <c r="I1285" s="1">
        <v>1.55129241943359</v>
      </c>
      <c r="J1285" s="1">
        <v>17.650636672973633</v>
      </c>
      <c r="K1285" s="1">
        <v>6.1479849815368697</v>
      </c>
      <c r="N1285" s="1">
        <v>-3.24249267578125E-5</v>
      </c>
      <c r="O1285" s="1">
        <v>44.479564666748047</v>
      </c>
    </row>
    <row r="1286" spans="1:15" x14ac:dyDescent="0.25">
      <c r="A1286" s="17">
        <v>45537.97650116319</v>
      </c>
      <c r="B1286" s="1">
        <v>23950.967708</v>
      </c>
      <c r="C1286" s="1">
        <v>1040.0003999999999</v>
      </c>
      <c r="D1286" s="1">
        <v>9</v>
      </c>
      <c r="E1286" s="1">
        <v>1</v>
      </c>
      <c r="F1286" s="1">
        <v>3.9136514663696289</v>
      </c>
      <c r="G1286" s="1">
        <v>0</v>
      </c>
      <c r="H1286" s="1">
        <v>4.6268200874328613</v>
      </c>
      <c r="I1286" s="1">
        <v>1.55129241943359</v>
      </c>
      <c r="J1286" s="1">
        <v>17.650636672973633</v>
      </c>
      <c r="K1286" s="1">
        <v>6.1479849815368697</v>
      </c>
      <c r="N1286" s="1">
        <v>1.71661376953125E-5</v>
      </c>
      <c r="O1286" s="1">
        <v>44.503669738769531</v>
      </c>
    </row>
    <row r="1287" spans="1:15" x14ac:dyDescent="0.25">
      <c r="A1287" s="17">
        <v>45537.97673265278</v>
      </c>
      <c r="B1287" s="1">
        <v>23970.968408000001</v>
      </c>
      <c r="C1287" s="1">
        <v>1060.0011</v>
      </c>
      <c r="D1287" s="1">
        <v>9</v>
      </c>
      <c r="E1287" s="1">
        <v>1</v>
      </c>
      <c r="F1287" s="1">
        <v>3.9138059616088867</v>
      </c>
      <c r="G1287" s="1">
        <v>0</v>
      </c>
      <c r="H1287" s="1">
        <v>4.6268200874328613</v>
      </c>
      <c r="I1287" s="1">
        <v>1.55129241943359</v>
      </c>
      <c r="J1287" s="1">
        <v>17.650636672973633</v>
      </c>
      <c r="K1287" s="1">
        <v>6.1479849815368697</v>
      </c>
      <c r="N1287" s="1">
        <v>1.33514404296875E-5</v>
      </c>
      <c r="O1287" s="1">
        <v>44.507514934387977</v>
      </c>
    </row>
    <row r="1288" spans="1:15" x14ac:dyDescent="0.25">
      <c r="A1288" s="17">
        <v>45537.976964135414</v>
      </c>
      <c r="B1288" s="1">
        <v>23990.968508000002</v>
      </c>
      <c r="C1288" s="1">
        <v>1080.0011999999999</v>
      </c>
      <c r="D1288" s="1">
        <v>9</v>
      </c>
      <c r="E1288" s="1">
        <v>1</v>
      </c>
      <c r="F1288" s="1">
        <v>3.9138021469116211</v>
      </c>
      <c r="G1288" s="1">
        <v>0</v>
      </c>
      <c r="H1288" s="1">
        <v>4.6268200874328613</v>
      </c>
      <c r="I1288" s="1">
        <v>1.55129241943359</v>
      </c>
      <c r="J1288" s="1">
        <v>17.650636672973633</v>
      </c>
      <c r="K1288" s="1">
        <v>6.1479849815368697</v>
      </c>
      <c r="N1288" s="1">
        <v>-2.86102294921875E-5</v>
      </c>
      <c r="O1288" s="1">
        <v>44.483901977539063</v>
      </c>
    </row>
    <row r="1289" spans="1:15" x14ac:dyDescent="0.25">
      <c r="A1289" s="17">
        <v>45537.977195624997</v>
      </c>
      <c r="B1289" s="1">
        <v>24010.969208000002</v>
      </c>
      <c r="C1289" s="1">
        <v>1100.0019</v>
      </c>
      <c r="D1289" s="1">
        <v>9</v>
      </c>
      <c r="E1289" s="1">
        <v>1</v>
      </c>
      <c r="F1289" s="1">
        <v>3.9137887954711914</v>
      </c>
      <c r="G1289" s="1">
        <v>0</v>
      </c>
      <c r="H1289" s="1">
        <v>4.6268200874328613</v>
      </c>
      <c r="I1289" s="1">
        <v>1.55129241943359</v>
      </c>
      <c r="J1289" s="1">
        <v>17.650636672973633</v>
      </c>
      <c r="K1289" s="1">
        <v>6.1479849815368697</v>
      </c>
      <c r="N1289" s="1">
        <v>9.34600830078125E-5</v>
      </c>
      <c r="O1289" s="1">
        <v>44.486923202667839</v>
      </c>
    </row>
    <row r="1290" spans="1:15" x14ac:dyDescent="0.25">
      <c r="A1290" s="17">
        <v>45537.977427107639</v>
      </c>
      <c r="B1290" s="1">
        <v>24030.969308</v>
      </c>
      <c r="C1290" s="1">
        <v>1120.002</v>
      </c>
      <c r="D1290" s="1">
        <v>9</v>
      </c>
      <c r="E1290" s="1">
        <v>1</v>
      </c>
      <c r="F1290" s="1">
        <v>3.9137144088745117</v>
      </c>
      <c r="G1290" s="1">
        <v>0</v>
      </c>
      <c r="H1290" s="1">
        <v>4.6268200874328613</v>
      </c>
      <c r="I1290" s="1">
        <v>1.55129241943359</v>
      </c>
      <c r="J1290" s="1">
        <v>17.650636672973633</v>
      </c>
      <c r="K1290" s="1">
        <v>6.1479849815368697</v>
      </c>
      <c r="N1290" s="1">
        <v>-8.20159912109375E-5</v>
      </c>
      <c r="O1290" s="1">
        <v>44.527740478515625</v>
      </c>
    </row>
    <row r="1291" spans="1:15" x14ac:dyDescent="0.25">
      <c r="A1291" s="17">
        <v>45537.977658578704</v>
      </c>
      <c r="B1291" s="1">
        <v>24050.968408000001</v>
      </c>
      <c r="C1291" s="1">
        <v>1140.0011</v>
      </c>
      <c r="D1291" s="1">
        <v>9</v>
      </c>
      <c r="E1291" s="1">
        <v>1</v>
      </c>
      <c r="F1291" s="1">
        <v>3.913691520690918</v>
      </c>
      <c r="G1291" s="1">
        <v>0</v>
      </c>
      <c r="H1291" s="1">
        <v>4.6268200874328613</v>
      </c>
      <c r="I1291" s="1">
        <v>1.55129241943359</v>
      </c>
      <c r="J1291" s="1">
        <v>17.650636672973633</v>
      </c>
      <c r="K1291" s="1">
        <v>6.1479849815368697</v>
      </c>
      <c r="N1291" s="1">
        <v>-8.20159912109375E-5</v>
      </c>
      <c r="O1291" s="1">
        <v>44.505825042724609</v>
      </c>
    </row>
    <row r="1292" spans="1:15" x14ac:dyDescent="0.25">
      <c r="A1292" s="17">
        <v>45537.977890070601</v>
      </c>
      <c r="B1292" s="1">
        <v>24070.969308</v>
      </c>
      <c r="C1292" s="1">
        <v>1160.002</v>
      </c>
      <c r="D1292" s="1">
        <v>9</v>
      </c>
      <c r="E1292" s="1">
        <v>1</v>
      </c>
      <c r="F1292" s="1">
        <v>3.9137697219848633</v>
      </c>
      <c r="G1292" s="1">
        <v>0</v>
      </c>
      <c r="H1292" s="1">
        <v>4.6268200874328613</v>
      </c>
      <c r="I1292" s="1">
        <v>1.55129241943359</v>
      </c>
      <c r="J1292" s="1">
        <v>17.650636672973633</v>
      </c>
      <c r="K1292" s="1">
        <v>6.1479849815368697</v>
      </c>
      <c r="N1292" s="1">
        <v>-4.38690185546875E-5</v>
      </c>
      <c r="O1292" s="1">
        <v>44.528945922851563</v>
      </c>
    </row>
    <row r="1293" spans="1:15" x14ac:dyDescent="0.25">
      <c r="A1293" s="17">
        <v>45537.978121532404</v>
      </c>
      <c r="B1293" s="1">
        <v>24090.967608000003</v>
      </c>
      <c r="C1293" s="1">
        <v>1180.0002999999999</v>
      </c>
      <c r="D1293" s="1">
        <v>9</v>
      </c>
      <c r="E1293" s="1">
        <v>1</v>
      </c>
      <c r="F1293" s="1">
        <v>3.913630485534668</v>
      </c>
      <c r="G1293" s="1">
        <v>0</v>
      </c>
      <c r="H1293" s="1">
        <v>4.6268200874328613</v>
      </c>
      <c r="I1293" s="1">
        <v>1.55129241943359</v>
      </c>
      <c r="J1293" s="1">
        <v>17.650636672973633</v>
      </c>
      <c r="K1293" s="1">
        <v>6.1479849815368697</v>
      </c>
      <c r="N1293" s="1">
        <v>-1.354217529296875E-4</v>
      </c>
      <c r="O1293" s="1">
        <v>44.474853515625</v>
      </c>
    </row>
    <row r="1294" spans="1:15" x14ac:dyDescent="0.25">
      <c r="A1294" s="17">
        <v>45537.978353019673</v>
      </c>
      <c r="B1294" s="1">
        <v>24110.968108000001</v>
      </c>
      <c r="C1294" s="1">
        <v>1200.0008</v>
      </c>
      <c r="D1294" s="1">
        <v>9</v>
      </c>
      <c r="E1294" s="1">
        <v>1</v>
      </c>
      <c r="F1294" s="1">
        <v>3.9135236740112305</v>
      </c>
      <c r="G1294" s="1">
        <v>0</v>
      </c>
      <c r="H1294" s="1">
        <v>4.6268200874328613</v>
      </c>
      <c r="I1294" s="1">
        <v>1.55129241943359</v>
      </c>
      <c r="J1294" s="1">
        <v>17.650636672973633</v>
      </c>
      <c r="K1294" s="1">
        <v>6.1479849815368697</v>
      </c>
      <c r="N1294" s="1">
        <v>-4.570396876108655E-4</v>
      </c>
      <c r="O1294" s="1">
        <v>44.514381408691406</v>
      </c>
    </row>
    <row r="1295" spans="1:15" x14ac:dyDescent="0.25">
      <c r="A1295" s="17">
        <v>45537.978700866894</v>
      </c>
      <c r="B1295" s="1">
        <v>24141.021632</v>
      </c>
      <c r="C1295" s="1">
        <v>30.002099999999999</v>
      </c>
      <c r="D1295" s="1">
        <v>10</v>
      </c>
      <c r="E1295" s="1">
        <v>1</v>
      </c>
      <c r="F1295" s="1">
        <v>3.8491849899291992</v>
      </c>
      <c r="G1295" s="1">
        <v>-4.4998164176940918</v>
      </c>
      <c r="H1295" s="1">
        <v>4.6268200874328613</v>
      </c>
      <c r="I1295" s="1">
        <v>1.5887876749038701</v>
      </c>
      <c r="J1295" s="1">
        <v>17.650636672973633</v>
      </c>
      <c r="K1295" s="1">
        <v>6.2927618026733398</v>
      </c>
      <c r="N1295" s="1">
        <v>-9.403228759765625E-4</v>
      </c>
      <c r="O1295" s="1">
        <v>44.546176910400391</v>
      </c>
    </row>
    <row r="1296" spans="1:15" x14ac:dyDescent="0.25">
      <c r="A1296" s="17">
        <v>45537.9790480706</v>
      </c>
      <c r="B1296" s="1">
        <v>24171.020032</v>
      </c>
      <c r="C1296" s="1">
        <v>60.000500000000002</v>
      </c>
      <c r="D1296" s="1">
        <v>10</v>
      </c>
      <c r="E1296" s="1">
        <v>1</v>
      </c>
      <c r="F1296" s="1">
        <v>3.8301591873168945</v>
      </c>
      <c r="G1296" s="1">
        <v>-4.4998898506164551</v>
      </c>
      <c r="H1296" s="1">
        <v>4.6268200874328613</v>
      </c>
      <c r="I1296" s="1">
        <v>1.6262842416763299</v>
      </c>
      <c r="J1296" s="1">
        <v>17.650636672973633</v>
      </c>
      <c r="K1296" s="1">
        <v>6.4367146492004403</v>
      </c>
      <c r="N1296" s="1">
        <v>-4.46319580078125E-4</v>
      </c>
      <c r="O1296" s="1">
        <v>44.527626099436993</v>
      </c>
    </row>
    <row r="1297" spans="1:15" x14ac:dyDescent="0.25">
      <c r="A1297" s="17">
        <v>45537.979395310183</v>
      </c>
      <c r="B1297" s="1">
        <v>24201.021531999999</v>
      </c>
      <c r="C1297" s="1">
        <v>90.001999999999995</v>
      </c>
      <c r="D1297" s="1">
        <v>10</v>
      </c>
      <c r="E1297" s="1">
        <v>1</v>
      </c>
      <c r="F1297" s="1">
        <v>3.8173093795776367</v>
      </c>
      <c r="G1297" s="1">
        <v>-4.4999256134033203</v>
      </c>
      <c r="H1297" s="1">
        <v>4.6268200874328613</v>
      </c>
      <c r="I1297" s="1">
        <v>1.66378509998322</v>
      </c>
      <c r="J1297" s="1">
        <v>17.650636672973633</v>
      </c>
      <c r="K1297" s="1">
        <v>6.5800890922546396</v>
      </c>
      <c r="N1297" s="1">
        <v>-2.3651123046875E-4</v>
      </c>
      <c r="O1297" s="1">
        <v>44.540149688720703</v>
      </c>
    </row>
    <row r="1298" spans="1:15" x14ac:dyDescent="0.25">
      <c r="A1298" s="17">
        <v>45537.97974251736</v>
      </c>
      <c r="B1298" s="1">
        <v>24231.020231999999</v>
      </c>
      <c r="C1298" s="1">
        <v>120.00069999999999</v>
      </c>
      <c r="D1298" s="1">
        <v>10</v>
      </c>
      <c r="E1298" s="1">
        <v>1</v>
      </c>
      <c r="F1298" s="1">
        <v>3.8076887130737305</v>
      </c>
      <c r="G1298" s="1">
        <v>-4.4998922348022461</v>
      </c>
      <c r="H1298" s="1">
        <v>4.6268200874328613</v>
      </c>
      <c r="I1298" s="1">
        <v>1.70128333568573</v>
      </c>
      <c r="J1298" s="1">
        <v>17.650636672973633</v>
      </c>
      <c r="K1298" s="1">
        <v>6.7230467796325701</v>
      </c>
      <c r="N1298" s="1">
        <v>-2.803802490234375E-4</v>
      </c>
      <c r="O1298" s="1">
        <v>44.545345289077069</v>
      </c>
    </row>
    <row r="1299" spans="1:15" x14ac:dyDescent="0.25">
      <c r="A1299" s="17">
        <v>45537.980089734956</v>
      </c>
      <c r="B1299" s="1">
        <v>24261.019832000002</v>
      </c>
      <c r="C1299" s="1">
        <v>150.00030000000001</v>
      </c>
      <c r="D1299" s="1">
        <v>10</v>
      </c>
      <c r="E1299" s="1">
        <v>1</v>
      </c>
      <c r="F1299" s="1">
        <v>3.7999200820922852</v>
      </c>
      <c r="G1299" s="1">
        <v>-4.499880313873291</v>
      </c>
      <c r="H1299" s="1">
        <v>4.6268200874328613</v>
      </c>
      <c r="I1299" s="1">
        <v>1.7387764453887899</v>
      </c>
      <c r="J1299" s="1">
        <v>17.650636672973633</v>
      </c>
      <c r="K1299" s="1">
        <v>6.86566162109375</v>
      </c>
      <c r="N1299" s="1">
        <v>-2.74658203125E-4</v>
      </c>
      <c r="O1299" s="1">
        <v>44.482101651245387</v>
      </c>
    </row>
    <row r="1300" spans="1:15" x14ac:dyDescent="0.25">
      <c r="A1300" s="17">
        <v>45537.980436969905</v>
      </c>
      <c r="B1300" s="1">
        <v>24291.020931999999</v>
      </c>
      <c r="C1300" s="1">
        <v>180.00139999999999</v>
      </c>
      <c r="D1300" s="1">
        <v>10</v>
      </c>
      <c r="E1300" s="1">
        <v>1</v>
      </c>
      <c r="F1300" s="1">
        <v>3.792384147644043</v>
      </c>
      <c r="G1300" s="1">
        <v>-4.4998593330383301</v>
      </c>
      <c r="H1300" s="1">
        <v>4.6268200874328613</v>
      </c>
      <c r="I1300" s="1">
        <v>1.7762812376022299</v>
      </c>
      <c r="J1300" s="1">
        <v>17.650636672973633</v>
      </c>
      <c r="K1300" s="1">
        <v>7.00803470611572</v>
      </c>
      <c r="N1300" s="1">
        <v>-2.288818359375E-4</v>
      </c>
      <c r="O1300" s="1">
        <v>44.533767700195313</v>
      </c>
    </row>
    <row r="1301" spans="1:15" x14ac:dyDescent="0.25">
      <c r="A1301" s="17">
        <v>45537.98078419907</v>
      </c>
      <c r="B1301" s="1">
        <v>24321.021531999999</v>
      </c>
      <c r="C1301" s="1">
        <v>210.00200000000001</v>
      </c>
      <c r="D1301" s="1">
        <v>10</v>
      </c>
      <c r="E1301" s="1">
        <v>1</v>
      </c>
      <c r="F1301" s="1">
        <v>3.7852582931518555</v>
      </c>
      <c r="G1301" s="1">
        <v>-4.4998483657836914</v>
      </c>
      <c r="H1301" s="1">
        <v>4.6268200874328613</v>
      </c>
      <c r="I1301" s="1">
        <v>1.8137781620025599</v>
      </c>
      <c r="J1301" s="1">
        <v>17.650636672973633</v>
      </c>
      <c r="K1301" s="1">
        <v>7.1501035690307599</v>
      </c>
      <c r="N1301" s="1">
        <v>-2.17437744140625E-4</v>
      </c>
      <c r="O1301" s="1">
        <v>44.495109686962934</v>
      </c>
    </row>
    <row r="1302" spans="1:15" x14ac:dyDescent="0.25">
      <c r="A1302" s="17">
        <v>45537.981131413195</v>
      </c>
      <c r="B1302" s="1">
        <v>24351.020832000002</v>
      </c>
      <c r="C1302" s="1">
        <v>240.00129999999999</v>
      </c>
      <c r="D1302" s="1">
        <v>10</v>
      </c>
      <c r="E1302" s="1">
        <v>1</v>
      </c>
      <c r="F1302" s="1">
        <v>3.7780122756958008</v>
      </c>
      <c r="G1302" s="1">
        <v>-4.4998483657836914</v>
      </c>
      <c r="H1302" s="1">
        <v>4.6268200874328613</v>
      </c>
      <c r="I1302" s="1">
        <v>1.8512771129608201</v>
      </c>
      <c r="J1302" s="1">
        <v>17.650636672973633</v>
      </c>
      <c r="K1302" s="1">
        <v>7.2919077873229998</v>
      </c>
      <c r="N1302" s="1">
        <v>-1.94549560546875E-4</v>
      </c>
      <c r="O1302" s="1">
        <v>44.463310347699412</v>
      </c>
    </row>
    <row r="1303" spans="1:15" x14ac:dyDescent="0.25">
      <c r="A1303" s="17">
        <v>45537.981478635418</v>
      </c>
      <c r="B1303" s="1">
        <v>24381.020832000002</v>
      </c>
      <c r="C1303" s="1">
        <v>270.00130000000001</v>
      </c>
      <c r="D1303" s="1">
        <v>10</v>
      </c>
      <c r="E1303" s="1">
        <v>1</v>
      </c>
      <c r="F1303" s="1">
        <v>3.770350456237793</v>
      </c>
      <c r="G1303" s="1">
        <v>-4.4998178482055664</v>
      </c>
      <c r="H1303" s="1">
        <v>4.6268200874328613</v>
      </c>
      <c r="I1303" s="1">
        <v>1.88877761363983</v>
      </c>
      <c r="J1303" s="1">
        <v>17.650636672973633</v>
      </c>
      <c r="K1303" s="1">
        <v>7.4334416389465297</v>
      </c>
      <c r="N1303" s="1">
        <v>-2.613067626953125E-4</v>
      </c>
      <c r="O1303" s="1">
        <v>44.498958587646484</v>
      </c>
    </row>
    <row r="1304" spans="1:15" x14ac:dyDescent="0.25">
      <c r="A1304" s="17">
        <v>45537.981825847222</v>
      </c>
      <c r="B1304" s="1">
        <v>24411.019931999999</v>
      </c>
      <c r="C1304" s="1">
        <v>300.00040000000001</v>
      </c>
      <c r="D1304" s="1">
        <v>10</v>
      </c>
      <c r="E1304" s="1">
        <v>1</v>
      </c>
      <c r="F1304" s="1">
        <v>3.7630529403686523</v>
      </c>
      <c r="G1304" s="1">
        <v>-4.4998311996459961</v>
      </c>
      <c r="H1304" s="1">
        <v>4.6268200874328613</v>
      </c>
      <c r="I1304" s="1">
        <v>1.9262735843658401</v>
      </c>
      <c r="J1304" s="1">
        <v>17.650636672973633</v>
      </c>
      <c r="K1304" s="1">
        <v>7.5746774673461896</v>
      </c>
      <c r="N1304" s="1">
        <v>-1.125335693359375E-4</v>
      </c>
      <c r="O1304" s="1">
        <v>44.501972188440689</v>
      </c>
    </row>
    <row r="1305" spans="1:15" x14ac:dyDescent="0.25">
      <c r="A1305" s="17">
        <v>45537.982173070603</v>
      </c>
      <c r="B1305" s="1">
        <v>24441.020032</v>
      </c>
      <c r="C1305" s="1">
        <v>330.00049999999999</v>
      </c>
      <c r="D1305" s="1">
        <v>10</v>
      </c>
      <c r="E1305" s="1">
        <v>1</v>
      </c>
      <c r="F1305" s="1">
        <v>3.7550725936889648</v>
      </c>
      <c r="G1305" s="1">
        <v>-4.4998617172241211</v>
      </c>
      <c r="H1305" s="1">
        <v>4.6268200874328613</v>
      </c>
      <c r="I1305" s="1">
        <v>1.9637748003005999</v>
      </c>
      <c r="J1305" s="1">
        <v>17.650636672973633</v>
      </c>
      <c r="K1305" s="1">
        <v>7.7156472206115696</v>
      </c>
      <c r="N1305" s="1">
        <v>-2.307891845703125E-4</v>
      </c>
      <c r="O1305" s="1">
        <v>44.462478637695313</v>
      </c>
    </row>
    <row r="1306" spans="1:15" x14ac:dyDescent="0.25">
      <c r="A1306" s="17">
        <v>45537.982520313657</v>
      </c>
      <c r="B1306" s="1">
        <v>24471.021831999999</v>
      </c>
      <c r="C1306" s="1">
        <v>360.00229999999999</v>
      </c>
      <c r="D1306" s="1">
        <v>10</v>
      </c>
      <c r="E1306" s="1">
        <v>1</v>
      </c>
      <c r="F1306" s="1">
        <v>3.7473211288452148</v>
      </c>
      <c r="G1306" s="1">
        <v>-4.499906063079834</v>
      </c>
      <c r="H1306" s="1">
        <v>4.6268200874328613</v>
      </c>
      <c r="I1306" s="1">
        <v>2.0012760162353498</v>
      </c>
      <c r="J1306" s="1">
        <v>17.650636672973633</v>
      </c>
      <c r="K1306" s="1">
        <v>7.8563256263732901</v>
      </c>
      <c r="N1306" s="1">
        <v>-2.994537353515625E-4</v>
      </c>
      <c r="O1306" s="1">
        <v>44.463310241699219</v>
      </c>
    </row>
    <row r="1307" spans="1:15" x14ac:dyDescent="0.25">
      <c r="A1307" s="17">
        <v>45537.982520317128</v>
      </c>
      <c r="B1307" s="1">
        <v>24471.022132000002</v>
      </c>
      <c r="C1307" s="1">
        <v>360.00259999999997</v>
      </c>
      <c r="D1307" s="1">
        <v>10</v>
      </c>
      <c r="E1307" s="1">
        <v>1</v>
      </c>
      <c r="F1307" s="1">
        <v>3.7473917007446289</v>
      </c>
      <c r="G1307" s="1">
        <v>-4.4999046325683594</v>
      </c>
      <c r="H1307" s="1">
        <v>4.6268200874328613</v>
      </c>
      <c r="I1307" s="1">
        <v>2.0012760162353498</v>
      </c>
      <c r="J1307" s="1">
        <v>17.650636672973633</v>
      </c>
      <c r="K1307" s="1">
        <v>7.8563256263732901</v>
      </c>
      <c r="N1307" s="1">
        <v>-2.9944517919183717E-4</v>
      </c>
      <c r="O1307" s="1">
        <v>44.463309868880678</v>
      </c>
    </row>
    <row r="1308" spans="1:15" x14ac:dyDescent="0.25">
      <c r="A1308" s="17">
        <v>45537.982752523145</v>
      </c>
      <c r="B1308" s="1">
        <v>24491.084408000002</v>
      </c>
      <c r="C1308" s="1">
        <v>20.001999999999999</v>
      </c>
      <c r="D1308" s="1">
        <v>5</v>
      </c>
      <c r="E1308" s="1">
        <v>1</v>
      </c>
      <c r="F1308" s="1">
        <v>3.7985658645629883</v>
      </c>
      <c r="G1308" s="1">
        <v>0</v>
      </c>
      <c r="H1308" s="1">
        <v>4.6268200874328613</v>
      </c>
      <c r="I1308" s="1">
        <v>2.0012953281402601</v>
      </c>
      <c r="J1308" s="1">
        <v>17.650636672973633</v>
      </c>
      <c r="K1308" s="1">
        <v>7.8563981056213397</v>
      </c>
      <c r="N1308" s="1">
        <v>2.727508544921875E-4</v>
      </c>
      <c r="O1308" s="1">
        <v>44.438377504643938</v>
      </c>
    </row>
    <row r="1309" spans="1:15" x14ac:dyDescent="0.25">
      <c r="A1309" s="17">
        <v>45537.982983984955</v>
      </c>
      <c r="B1309" s="1">
        <v>24511.082708000002</v>
      </c>
      <c r="C1309" s="1">
        <v>40.000300000000003</v>
      </c>
      <c r="D1309" s="1">
        <v>5</v>
      </c>
      <c r="E1309" s="1">
        <v>1</v>
      </c>
      <c r="F1309" s="1">
        <v>3.801020622253418</v>
      </c>
      <c r="G1309" s="1">
        <v>0</v>
      </c>
      <c r="H1309" s="1">
        <v>4.6268200874328613</v>
      </c>
      <c r="I1309" s="1">
        <v>2.0012953281402601</v>
      </c>
      <c r="J1309" s="1">
        <v>17.650636672973633</v>
      </c>
      <c r="K1309" s="1">
        <v>7.8563981056213397</v>
      </c>
      <c r="N1309" s="1">
        <v>1.125335693359375E-4</v>
      </c>
      <c r="O1309" s="1">
        <v>44.485225443228835</v>
      </c>
    </row>
    <row r="1310" spans="1:15" x14ac:dyDescent="0.25">
      <c r="A1310" s="17">
        <v>45537.983215486107</v>
      </c>
      <c r="B1310" s="1">
        <v>24531.084408000002</v>
      </c>
      <c r="C1310" s="1">
        <v>60.002000000000002</v>
      </c>
      <c r="D1310" s="1">
        <v>5</v>
      </c>
      <c r="E1310" s="1">
        <v>1</v>
      </c>
      <c r="F1310" s="1">
        <v>3.802128791809082</v>
      </c>
      <c r="G1310" s="1">
        <v>0</v>
      </c>
      <c r="H1310" s="1">
        <v>4.6268200874328613</v>
      </c>
      <c r="I1310" s="1">
        <v>2.0012953281402601</v>
      </c>
      <c r="J1310" s="1">
        <v>17.650636672973633</v>
      </c>
      <c r="K1310" s="1">
        <v>7.8563981056213397</v>
      </c>
      <c r="N1310" s="1">
        <v>7.43865966796875E-5</v>
      </c>
      <c r="O1310" s="1">
        <v>44.474853515625</v>
      </c>
    </row>
    <row r="1311" spans="1:15" x14ac:dyDescent="0.25">
      <c r="A1311" s="17">
        <v>45537.983446968748</v>
      </c>
      <c r="B1311" s="1">
        <v>24551.084508</v>
      </c>
      <c r="C1311" s="1">
        <v>80.002099999999999</v>
      </c>
      <c r="D1311" s="1">
        <v>5</v>
      </c>
      <c r="E1311" s="1">
        <v>1</v>
      </c>
      <c r="F1311" s="1">
        <v>3.8026399612426758</v>
      </c>
      <c r="G1311" s="1">
        <v>0</v>
      </c>
      <c r="H1311" s="1">
        <v>4.6268200874328613</v>
      </c>
      <c r="I1311" s="1">
        <v>2.0012953281402601</v>
      </c>
      <c r="J1311" s="1">
        <v>17.650636672973633</v>
      </c>
      <c r="K1311" s="1">
        <v>7.8563981056213397</v>
      </c>
      <c r="N1311" s="1">
        <v>-4.38690185546875E-5</v>
      </c>
      <c r="O1311" s="1">
        <v>44.509670083486391</v>
      </c>
    </row>
    <row r="1312" spans="1:15" x14ac:dyDescent="0.25">
      <c r="A1312" s="17">
        <v>45537.983678449076</v>
      </c>
      <c r="B1312" s="1">
        <v>24571.084408000002</v>
      </c>
      <c r="C1312" s="1">
        <v>100.002</v>
      </c>
      <c r="D1312" s="1">
        <v>5</v>
      </c>
      <c r="E1312" s="1">
        <v>1</v>
      </c>
      <c r="F1312" s="1">
        <v>3.8029241561889648</v>
      </c>
      <c r="G1312" s="1">
        <v>0</v>
      </c>
      <c r="H1312" s="1">
        <v>4.6268200874328613</v>
      </c>
      <c r="I1312" s="1">
        <v>2.0012953281402601</v>
      </c>
      <c r="J1312" s="1">
        <v>17.650636672973633</v>
      </c>
      <c r="K1312" s="1">
        <v>7.8563981056213397</v>
      </c>
      <c r="N1312" s="1">
        <v>-1.71661376953125E-5</v>
      </c>
      <c r="O1312" s="1">
        <v>44.503669768772276</v>
      </c>
    </row>
    <row r="1313" spans="1:15" x14ac:dyDescent="0.25">
      <c r="A1313" s="17">
        <v>45537.983909912036</v>
      </c>
      <c r="B1313" s="1">
        <v>24591.082808000003</v>
      </c>
      <c r="C1313" s="1">
        <v>120.0004</v>
      </c>
      <c r="D1313" s="1">
        <v>5</v>
      </c>
      <c r="E1313" s="1">
        <v>1</v>
      </c>
      <c r="F1313" s="1">
        <v>3.8031606674194336</v>
      </c>
      <c r="G1313" s="1">
        <v>0</v>
      </c>
      <c r="H1313" s="1">
        <v>4.6268200874328613</v>
      </c>
      <c r="I1313" s="1">
        <v>2.0012953281402601</v>
      </c>
      <c r="J1313" s="1">
        <v>17.650636672973633</v>
      </c>
      <c r="K1313" s="1">
        <v>7.8563981056213397</v>
      </c>
      <c r="N1313" s="1">
        <v>1.9073486328125E-6</v>
      </c>
      <c r="O1313" s="1">
        <v>44.501483928166309</v>
      </c>
    </row>
    <row r="1314" spans="1:15" x14ac:dyDescent="0.25">
      <c r="A1314" s="17">
        <v>45537.984141394678</v>
      </c>
      <c r="B1314" s="1">
        <v>24611.082908</v>
      </c>
      <c r="C1314" s="1">
        <v>140.00049999999999</v>
      </c>
      <c r="D1314" s="1">
        <v>5</v>
      </c>
      <c r="E1314" s="1">
        <v>1</v>
      </c>
      <c r="F1314" s="1">
        <v>3.803492546081543</v>
      </c>
      <c r="G1314" s="1">
        <v>0</v>
      </c>
      <c r="H1314" s="1">
        <v>4.6268200874328613</v>
      </c>
      <c r="I1314" s="1">
        <v>2.0012953281402601</v>
      </c>
      <c r="J1314" s="1">
        <v>17.650636672973633</v>
      </c>
      <c r="K1314" s="1">
        <v>7.8563981056213397</v>
      </c>
      <c r="N1314" s="1">
        <v>0</v>
      </c>
      <c r="O1314" s="1">
        <v>44.470512390136719</v>
      </c>
    </row>
    <row r="1315" spans="1:15" x14ac:dyDescent="0.25">
      <c r="A1315" s="17">
        <v>45537.984372883104</v>
      </c>
      <c r="B1315" s="1">
        <v>24631.083508</v>
      </c>
      <c r="C1315" s="1">
        <v>160.00110000000001</v>
      </c>
      <c r="D1315" s="1">
        <v>5</v>
      </c>
      <c r="E1315" s="1">
        <v>1</v>
      </c>
      <c r="F1315" s="1">
        <v>3.8036336898803711</v>
      </c>
      <c r="G1315" s="1">
        <v>0</v>
      </c>
      <c r="H1315" s="1">
        <v>4.6268200874328613</v>
      </c>
      <c r="I1315" s="1">
        <v>2.0012953281402601</v>
      </c>
      <c r="J1315" s="1">
        <v>17.650636672973633</v>
      </c>
      <c r="K1315" s="1">
        <v>7.8563981056213397</v>
      </c>
      <c r="N1315" s="1">
        <v>5.7220458984375E-5</v>
      </c>
      <c r="O1315" s="1">
        <v>44.529434204101563</v>
      </c>
    </row>
    <row r="1316" spans="1:15" x14ac:dyDescent="0.25">
      <c r="A1316" s="17">
        <v>45537.984604356483</v>
      </c>
      <c r="B1316" s="1">
        <v>24651.082808000003</v>
      </c>
      <c r="C1316" s="1">
        <v>180.00040000000001</v>
      </c>
      <c r="D1316" s="1">
        <v>5</v>
      </c>
      <c r="E1316" s="1">
        <v>1</v>
      </c>
      <c r="F1316" s="1">
        <v>3.8038415908813477</v>
      </c>
      <c r="G1316" s="1">
        <v>0</v>
      </c>
      <c r="H1316" s="1">
        <v>4.6268200874328613</v>
      </c>
      <c r="I1316" s="1">
        <v>2.0012953281402601</v>
      </c>
      <c r="J1316" s="1">
        <v>17.650636672973633</v>
      </c>
      <c r="K1316" s="1">
        <v>7.8563981056213397</v>
      </c>
      <c r="N1316" s="1">
        <v>-1.9073486328125E-5</v>
      </c>
      <c r="O1316" s="1">
        <v>44.500652313232422</v>
      </c>
    </row>
    <row r="1317" spans="1:15" x14ac:dyDescent="0.25">
      <c r="A1317" s="17">
        <v>45537.984835855321</v>
      </c>
      <c r="B1317" s="1">
        <v>24671.084308000001</v>
      </c>
      <c r="C1317" s="1">
        <v>200.00190000000001</v>
      </c>
      <c r="D1317" s="1">
        <v>5</v>
      </c>
      <c r="E1317" s="1">
        <v>1</v>
      </c>
      <c r="F1317" s="1">
        <v>3.8039751052856445</v>
      </c>
      <c r="G1317" s="1">
        <v>0</v>
      </c>
      <c r="H1317" s="1">
        <v>4.6268200874328613</v>
      </c>
      <c r="I1317" s="1">
        <v>2.0012953281402601</v>
      </c>
      <c r="J1317" s="1">
        <v>17.650636672973633</v>
      </c>
      <c r="K1317" s="1">
        <v>7.8563981056213397</v>
      </c>
      <c r="N1317" s="1">
        <v>7.62939453125E-6</v>
      </c>
      <c r="O1317" s="1">
        <v>44.509670257568359</v>
      </c>
    </row>
    <row r="1318" spans="1:15" x14ac:dyDescent="0.25">
      <c r="A1318" s="17">
        <v>45537.985067329857</v>
      </c>
      <c r="B1318" s="1">
        <v>24691.083708000002</v>
      </c>
      <c r="C1318" s="1">
        <v>220.00129999999999</v>
      </c>
      <c r="D1318" s="1">
        <v>5</v>
      </c>
      <c r="E1318" s="1">
        <v>1</v>
      </c>
      <c r="F1318" s="1">
        <v>3.8041219711303711</v>
      </c>
      <c r="G1318" s="1">
        <v>0</v>
      </c>
      <c r="H1318" s="1">
        <v>4.6268200874328613</v>
      </c>
      <c r="I1318" s="1">
        <v>2.0012953281402601</v>
      </c>
      <c r="J1318" s="1">
        <v>17.650636672973633</v>
      </c>
      <c r="K1318" s="1">
        <v>7.8563981056213397</v>
      </c>
      <c r="N1318" s="1">
        <v>-9.5367431640625E-6</v>
      </c>
      <c r="O1318" s="1">
        <v>44.49932861328125</v>
      </c>
    </row>
    <row r="1319" spans="1:15" x14ac:dyDescent="0.25">
      <c r="A1319" s="17">
        <v>45537.985298802079</v>
      </c>
      <c r="B1319" s="1">
        <v>24711.082908</v>
      </c>
      <c r="C1319" s="1">
        <v>240.00049999999999</v>
      </c>
      <c r="D1319" s="1">
        <v>5</v>
      </c>
      <c r="E1319" s="1">
        <v>1</v>
      </c>
      <c r="F1319" s="1">
        <v>3.8044118881225586</v>
      </c>
      <c r="G1319" s="1">
        <v>0</v>
      </c>
      <c r="H1319" s="1">
        <v>4.6268200874328613</v>
      </c>
      <c r="I1319" s="1">
        <v>2.0012953281402601</v>
      </c>
      <c r="J1319" s="1">
        <v>17.650636672973633</v>
      </c>
      <c r="K1319" s="1">
        <v>7.8563981056213397</v>
      </c>
      <c r="N1319" s="1">
        <v>8.58306884765625E-5</v>
      </c>
      <c r="O1319" s="1">
        <v>44.528945922851563</v>
      </c>
    </row>
    <row r="1320" spans="1:15" x14ac:dyDescent="0.25">
      <c r="A1320" s="17">
        <v>45537.985530302081</v>
      </c>
      <c r="B1320" s="1">
        <v>24731.084508</v>
      </c>
      <c r="C1320" s="1">
        <v>260.00209999999998</v>
      </c>
      <c r="D1320" s="1">
        <v>5</v>
      </c>
      <c r="E1320" s="1">
        <v>1</v>
      </c>
      <c r="F1320" s="1">
        <v>3.804530143737793</v>
      </c>
      <c r="G1320" s="1">
        <v>0</v>
      </c>
      <c r="H1320" s="1">
        <v>4.6268200874328613</v>
      </c>
      <c r="I1320" s="1">
        <v>2.0012953281402601</v>
      </c>
      <c r="J1320" s="1">
        <v>17.650636672973633</v>
      </c>
      <c r="K1320" s="1">
        <v>7.8563981056213397</v>
      </c>
      <c r="N1320" s="1">
        <v>8.96453857421875E-5</v>
      </c>
      <c r="O1320" s="1">
        <v>44.520416259765625</v>
      </c>
    </row>
    <row r="1321" spans="1:15" x14ac:dyDescent="0.25">
      <c r="A1321" s="17">
        <v>45537.985761765049</v>
      </c>
      <c r="B1321" s="1">
        <v>24751.082908</v>
      </c>
      <c r="C1321" s="1">
        <v>280.00049999999999</v>
      </c>
      <c r="D1321" s="1">
        <v>5</v>
      </c>
      <c r="E1321" s="1">
        <v>1</v>
      </c>
      <c r="F1321" s="1">
        <v>3.804713249206543</v>
      </c>
      <c r="G1321" s="1">
        <v>0</v>
      </c>
      <c r="H1321" s="1">
        <v>4.6268200874328613</v>
      </c>
      <c r="I1321" s="1">
        <v>2.0012953281402601</v>
      </c>
      <c r="J1321" s="1">
        <v>17.650636672973633</v>
      </c>
      <c r="K1321" s="1">
        <v>7.8563981056213397</v>
      </c>
      <c r="N1321" s="1">
        <v>-4.57763671875E-5</v>
      </c>
      <c r="O1321" s="1">
        <v>44.490287780761719</v>
      </c>
    </row>
    <row r="1322" spans="1:15" x14ac:dyDescent="0.25">
      <c r="A1322" s="17">
        <v>45537.985993254631</v>
      </c>
      <c r="B1322" s="1">
        <v>24771.083608000001</v>
      </c>
      <c r="C1322" s="1">
        <v>300.00119999999998</v>
      </c>
      <c r="D1322" s="1">
        <v>5</v>
      </c>
      <c r="E1322" s="1">
        <v>1</v>
      </c>
      <c r="F1322" s="1">
        <v>3.8047761917114258</v>
      </c>
      <c r="G1322" s="1">
        <v>0</v>
      </c>
      <c r="H1322" s="1">
        <v>4.6268200874328613</v>
      </c>
      <c r="I1322" s="1">
        <v>2.0012953281402601</v>
      </c>
      <c r="J1322" s="1">
        <v>17.650636672973633</v>
      </c>
      <c r="K1322" s="1">
        <v>7.8563981056213397</v>
      </c>
      <c r="N1322" s="1">
        <v>1.9073486328125E-6</v>
      </c>
      <c r="O1322" s="1">
        <v>44.482589760168445</v>
      </c>
    </row>
    <row r="1323" spans="1:15" x14ac:dyDescent="0.25">
      <c r="A1323" s="17">
        <v>45537.986224728011</v>
      </c>
      <c r="B1323" s="1">
        <v>24791.082908</v>
      </c>
      <c r="C1323" s="1">
        <v>320.00049999999999</v>
      </c>
      <c r="D1323" s="1">
        <v>5</v>
      </c>
      <c r="E1323" s="1">
        <v>1</v>
      </c>
      <c r="F1323" s="1">
        <v>3.8048200607299805</v>
      </c>
      <c r="G1323" s="1">
        <v>0</v>
      </c>
      <c r="H1323" s="1">
        <v>4.6268200874328613</v>
      </c>
      <c r="I1323" s="1">
        <v>2.0012953281402601</v>
      </c>
      <c r="J1323" s="1">
        <v>17.650636672973633</v>
      </c>
      <c r="K1323" s="1">
        <v>7.8563981056213397</v>
      </c>
      <c r="N1323" s="1">
        <v>-9.5367431640625E-6</v>
      </c>
      <c r="O1323" s="1">
        <v>44.525096893310547</v>
      </c>
    </row>
    <row r="1324" spans="1:15" x14ac:dyDescent="0.25">
      <c r="A1324" s="17">
        <v>45537.986456226849</v>
      </c>
      <c r="B1324" s="1">
        <v>24811.084408000002</v>
      </c>
      <c r="C1324" s="1">
        <v>340.00200000000001</v>
      </c>
      <c r="D1324" s="1">
        <v>5</v>
      </c>
      <c r="E1324" s="1">
        <v>1</v>
      </c>
      <c r="F1324" s="1">
        <v>3.8049402236938477</v>
      </c>
      <c r="G1324" s="1">
        <v>0</v>
      </c>
      <c r="H1324" s="1">
        <v>4.6268200874328613</v>
      </c>
      <c r="I1324" s="1">
        <v>2.0012953281402601</v>
      </c>
      <c r="J1324" s="1">
        <v>17.650636672973633</v>
      </c>
      <c r="K1324" s="1">
        <v>7.8563981056213397</v>
      </c>
      <c r="N1324" s="1">
        <v>2.09808349609375E-5</v>
      </c>
      <c r="O1324" s="1">
        <v>44.525096893310547</v>
      </c>
    </row>
    <row r="1325" spans="1:15" x14ac:dyDescent="0.25">
      <c r="A1325" s="17">
        <v>45537.986687708333</v>
      </c>
      <c r="B1325" s="1">
        <v>24831.084408000002</v>
      </c>
      <c r="C1325" s="1">
        <v>360.00200000000001</v>
      </c>
      <c r="D1325" s="1">
        <v>5</v>
      </c>
      <c r="E1325" s="1">
        <v>1</v>
      </c>
      <c r="F1325" s="1">
        <v>3.8050031661987305</v>
      </c>
      <c r="G1325" s="1">
        <v>0</v>
      </c>
      <c r="H1325" s="1">
        <v>4.6268200874328613</v>
      </c>
      <c r="I1325" s="1">
        <v>2.0012953281402601</v>
      </c>
      <c r="J1325" s="1">
        <v>17.650636672973633</v>
      </c>
      <c r="K1325" s="1">
        <v>7.8563981056213397</v>
      </c>
      <c r="N1325" s="1">
        <v>-3.24249267578125E-5</v>
      </c>
      <c r="O1325" s="1">
        <v>44.529777526855469</v>
      </c>
    </row>
    <row r="1326" spans="1:15" x14ac:dyDescent="0.25">
      <c r="A1326" s="17">
        <v>45537.98691917245</v>
      </c>
      <c r="B1326" s="1">
        <v>24851.082908</v>
      </c>
      <c r="C1326" s="1">
        <v>380.00049999999999</v>
      </c>
      <c r="D1326" s="1">
        <v>5</v>
      </c>
      <c r="E1326" s="1">
        <v>1</v>
      </c>
      <c r="F1326" s="1">
        <v>3.8049783706665039</v>
      </c>
      <c r="G1326" s="1">
        <v>0</v>
      </c>
      <c r="H1326" s="1">
        <v>4.6268200874328613</v>
      </c>
      <c r="I1326" s="1">
        <v>2.0012953281402601</v>
      </c>
      <c r="J1326" s="1">
        <v>17.650636672973633</v>
      </c>
      <c r="K1326" s="1">
        <v>7.8563981056213397</v>
      </c>
      <c r="N1326" s="1">
        <v>2.86102294921875E-5</v>
      </c>
      <c r="O1326" s="1">
        <v>44.491603851318359</v>
      </c>
    </row>
    <row r="1327" spans="1:15" x14ac:dyDescent="0.25">
      <c r="A1327" s="17">
        <v>45537.987150652778</v>
      </c>
      <c r="B1327" s="1">
        <v>24871.082808000003</v>
      </c>
      <c r="C1327" s="1">
        <v>400.00040000000001</v>
      </c>
      <c r="D1327" s="1">
        <v>5</v>
      </c>
      <c r="E1327" s="1">
        <v>1</v>
      </c>
      <c r="F1327" s="1">
        <v>3.8049688339233398</v>
      </c>
      <c r="G1327" s="1">
        <v>0</v>
      </c>
      <c r="H1327" s="1">
        <v>4.6268200874328613</v>
      </c>
      <c r="I1327" s="1">
        <v>2.0012953281402601</v>
      </c>
      <c r="J1327" s="1">
        <v>17.650636672973633</v>
      </c>
      <c r="K1327" s="1">
        <v>7.8563981056213397</v>
      </c>
      <c r="N1327" s="1">
        <v>4.57763671875E-5</v>
      </c>
      <c r="O1327" s="1">
        <v>44.525932312011719</v>
      </c>
    </row>
    <row r="1328" spans="1:15" x14ac:dyDescent="0.25">
      <c r="A1328" s="17">
        <v>45537.987382151616</v>
      </c>
      <c r="B1328" s="1">
        <v>24891.084308000001</v>
      </c>
      <c r="C1328" s="1">
        <v>420.00189999999998</v>
      </c>
      <c r="D1328" s="1">
        <v>5</v>
      </c>
      <c r="E1328" s="1">
        <v>1</v>
      </c>
      <c r="F1328" s="1">
        <v>3.8050813674926758</v>
      </c>
      <c r="G1328" s="1">
        <v>0</v>
      </c>
      <c r="H1328" s="1">
        <v>4.6268200874328613</v>
      </c>
      <c r="I1328" s="1">
        <v>2.0012953281402601</v>
      </c>
      <c r="J1328" s="1">
        <v>17.650636672973633</v>
      </c>
      <c r="K1328" s="1">
        <v>7.8563981056213397</v>
      </c>
      <c r="N1328" s="1">
        <v>9.5367431640625E-6</v>
      </c>
      <c r="O1328" s="1">
        <v>44.522083301714311</v>
      </c>
    </row>
    <row r="1329" spans="1:15" x14ac:dyDescent="0.25">
      <c r="A1329" s="17">
        <v>45537.987613626159</v>
      </c>
      <c r="B1329" s="1">
        <v>24911.083708000002</v>
      </c>
      <c r="C1329" s="1">
        <v>440.00130000000001</v>
      </c>
      <c r="D1329" s="1">
        <v>5</v>
      </c>
      <c r="E1329" s="1">
        <v>1</v>
      </c>
      <c r="F1329" s="1">
        <v>3.8051767349243164</v>
      </c>
      <c r="G1329" s="1">
        <v>0</v>
      </c>
      <c r="H1329" s="1">
        <v>4.6268200874328613</v>
      </c>
      <c r="I1329" s="1">
        <v>2.0012953281402601</v>
      </c>
      <c r="J1329" s="1">
        <v>17.650636672973633</v>
      </c>
      <c r="K1329" s="1">
        <v>7.8563981056213397</v>
      </c>
      <c r="N1329" s="1">
        <v>3.814697265625E-5</v>
      </c>
      <c r="O1329" s="1">
        <v>44.543167114257813</v>
      </c>
    </row>
    <row r="1330" spans="1:15" x14ac:dyDescent="0.25">
      <c r="A1330" s="17">
        <v>45537.987845114585</v>
      </c>
      <c r="B1330" s="1">
        <v>24931.084308000001</v>
      </c>
      <c r="C1330" s="1">
        <v>460.00189999999998</v>
      </c>
      <c r="D1330" s="1">
        <v>5</v>
      </c>
      <c r="E1330" s="1">
        <v>1</v>
      </c>
      <c r="F1330" s="1">
        <v>3.8051748275756836</v>
      </c>
      <c r="G1330" s="1">
        <v>0</v>
      </c>
      <c r="H1330" s="1">
        <v>4.6268200874328613</v>
      </c>
      <c r="I1330" s="1">
        <v>2.0012953281402601</v>
      </c>
      <c r="J1330" s="1">
        <v>17.650636672973633</v>
      </c>
      <c r="K1330" s="1">
        <v>7.8563981056213397</v>
      </c>
      <c r="N1330" s="1">
        <v>-3.4332275390625E-5</v>
      </c>
      <c r="O1330" s="1">
        <v>44.531131804559507</v>
      </c>
    </row>
    <row r="1331" spans="1:15" x14ac:dyDescent="0.25">
      <c r="A1331" s="17">
        <v>45537.988076578702</v>
      </c>
      <c r="B1331" s="1">
        <v>24951.082808000003</v>
      </c>
      <c r="C1331" s="1">
        <v>480.00040000000001</v>
      </c>
      <c r="D1331" s="1">
        <v>5</v>
      </c>
      <c r="E1331" s="1">
        <v>1</v>
      </c>
      <c r="F1331" s="1">
        <v>3.8052492141723633</v>
      </c>
      <c r="G1331" s="1">
        <v>0</v>
      </c>
      <c r="H1331" s="1">
        <v>4.6268200874328613</v>
      </c>
      <c r="I1331" s="1">
        <v>2.0012953281402601</v>
      </c>
      <c r="J1331" s="1">
        <v>17.650636672973633</v>
      </c>
      <c r="K1331" s="1">
        <v>7.8563981056213397</v>
      </c>
      <c r="N1331" s="1">
        <v>2.47955322265625E-5</v>
      </c>
      <c r="O1331" s="1">
        <v>44.501003265380859</v>
      </c>
    </row>
    <row r="1332" spans="1:15" x14ac:dyDescent="0.25">
      <c r="A1332" s="17">
        <v>45537.988308060187</v>
      </c>
      <c r="B1332" s="1">
        <v>24971.082808000003</v>
      </c>
      <c r="C1332" s="1">
        <v>500.00040000000001</v>
      </c>
      <c r="D1332" s="1">
        <v>5</v>
      </c>
      <c r="E1332" s="1">
        <v>1</v>
      </c>
      <c r="F1332" s="1">
        <v>3.8051958084106445</v>
      </c>
      <c r="G1332" s="1">
        <v>0</v>
      </c>
      <c r="H1332" s="1">
        <v>4.6268200874328613</v>
      </c>
      <c r="I1332" s="1">
        <v>2.0012953281402601</v>
      </c>
      <c r="J1332" s="1">
        <v>17.650636672973633</v>
      </c>
      <c r="K1332" s="1">
        <v>7.8563981056213397</v>
      </c>
      <c r="N1332" s="1">
        <v>-5.91278076171875E-5</v>
      </c>
      <c r="O1332" s="1">
        <v>44.5358083892068</v>
      </c>
    </row>
    <row r="1333" spans="1:15" x14ac:dyDescent="0.25">
      <c r="A1333" s="17">
        <v>45537.988539550926</v>
      </c>
      <c r="B1333" s="1">
        <v>24991.083608000001</v>
      </c>
      <c r="C1333" s="1">
        <v>520.00120000000004</v>
      </c>
      <c r="D1333" s="1">
        <v>5</v>
      </c>
      <c r="E1333" s="1">
        <v>1</v>
      </c>
      <c r="F1333" s="1">
        <v>3.8053579330444336</v>
      </c>
      <c r="G1333" s="1">
        <v>0</v>
      </c>
      <c r="H1333" s="1">
        <v>4.6268200874328613</v>
      </c>
      <c r="I1333" s="1">
        <v>2.0012953281402601</v>
      </c>
      <c r="J1333" s="1">
        <v>17.650636672973633</v>
      </c>
      <c r="K1333" s="1">
        <v>7.8563981056213397</v>
      </c>
      <c r="N1333" s="1">
        <v>1.4495849609375E-4</v>
      </c>
      <c r="O1333" s="1">
        <v>44.525585225675442</v>
      </c>
    </row>
    <row r="1334" spans="1:15" x14ac:dyDescent="0.25">
      <c r="A1334" s="17">
        <v>45537.988771021992</v>
      </c>
      <c r="B1334" s="1">
        <v>25011.082708000002</v>
      </c>
      <c r="C1334" s="1">
        <v>540.00030000000004</v>
      </c>
      <c r="D1334" s="1">
        <v>5</v>
      </c>
      <c r="E1334" s="1">
        <v>1</v>
      </c>
      <c r="F1334" s="1">
        <v>3.8056116104125977</v>
      </c>
      <c r="G1334" s="1">
        <v>0</v>
      </c>
      <c r="H1334" s="1">
        <v>4.6268200874328613</v>
      </c>
      <c r="I1334" s="1">
        <v>2.0012953281402601</v>
      </c>
      <c r="J1334" s="1">
        <v>17.650636672973633</v>
      </c>
      <c r="K1334" s="1">
        <v>7.8563981056213397</v>
      </c>
      <c r="N1334" s="1">
        <v>7.05718994140625E-5</v>
      </c>
      <c r="O1334" s="1">
        <v>44.541007995605469</v>
      </c>
    </row>
    <row r="1335" spans="1:15" x14ac:dyDescent="0.25">
      <c r="A1335" s="17">
        <v>45537.989002505783</v>
      </c>
      <c r="B1335" s="1">
        <v>25031.082908</v>
      </c>
      <c r="C1335" s="1">
        <v>560.00049999999999</v>
      </c>
      <c r="D1335" s="1">
        <v>5</v>
      </c>
      <c r="E1335" s="1">
        <v>1</v>
      </c>
      <c r="F1335" s="1">
        <v>3.805607795715332</v>
      </c>
      <c r="G1335" s="1">
        <v>0</v>
      </c>
      <c r="H1335" s="1">
        <v>4.6268200874328613</v>
      </c>
      <c r="I1335" s="1">
        <v>2.0012953281402601</v>
      </c>
      <c r="J1335" s="1">
        <v>17.650636672973633</v>
      </c>
      <c r="K1335" s="1">
        <v>7.8563981056213397</v>
      </c>
      <c r="N1335" s="1">
        <v>7.43865966796875E-5</v>
      </c>
      <c r="O1335" s="1">
        <v>44.532791137695313</v>
      </c>
    </row>
    <row r="1336" spans="1:15" x14ac:dyDescent="0.25">
      <c r="A1336" s="17">
        <v>45537.98923399653</v>
      </c>
      <c r="B1336" s="1">
        <v>25051.083708000002</v>
      </c>
      <c r="C1336" s="1">
        <v>580.00130000000001</v>
      </c>
      <c r="D1336" s="1">
        <v>5</v>
      </c>
      <c r="E1336" s="1">
        <v>1</v>
      </c>
      <c r="F1336" s="1">
        <v>3.8056058883666992</v>
      </c>
      <c r="G1336" s="1">
        <v>0</v>
      </c>
      <c r="H1336" s="1">
        <v>4.6268200874328613</v>
      </c>
      <c r="I1336" s="1">
        <v>2.0012953281402601</v>
      </c>
      <c r="J1336" s="1">
        <v>17.650636672973633</v>
      </c>
      <c r="K1336" s="1">
        <v>7.8563981056213397</v>
      </c>
      <c r="N1336" s="1">
        <v>-1.10626220703125E-4</v>
      </c>
      <c r="O1336" s="1">
        <v>44.559906005859375</v>
      </c>
    </row>
    <row r="1337" spans="1:15" x14ac:dyDescent="0.25">
      <c r="A1337" s="17">
        <v>45537.98946548727</v>
      </c>
      <c r="B1337" s="1">
        <v>25071.084508</v>
      </c>
      <c r="C1337" s="1">
        <v>600.00210000000004</v>
      </c>
      <c r="D1337" s="1">
        <v>5</v>
      </c>
      <c r="E1337" s="1">
        <v>1</v>
      </c>
      <c r="F1337" s="1">
        <v>3.8056478500366211</v>
      </c>
      <c r="G1337" s="1">
        <v>0</v>
      </c>
      <c r="H1337" s="1">
        <v>4.6268200874328613</v>
      </c>
      <c r="I1337" s="1">
        <v>2.0012953281402601</v>
      </c>
      <c r="J1337" s="1">
        <v>17.650636672973633</v>
      </c>
      <c r="K1337" s="1">
        <v>7.8563981056213397</v>
      </c>
      <c r="N1337" s="1">
        <v>-3.814697265625E-5</v>
      </c>
      <c r="O1337" s="1">
        <v>44.522571563720703</v>
      </c>
    </row>
    <row r="1338" spans="1:15" x14ac:dyDescent="0.25">
      <c r="A1338" s="17">
        <v>45537.989696968747</v>
      </c>
      <c r="B1338" s="1">
        <v>25091.084508</v>
      </c>
      <c r="C1338" s="1">
        <v>620.00210000000004</v>
      </c>
      <c r="D1338" s="1">
        <v>5</v>
      </c>
      <c r="E1338" s="1">
        <v>1</v>
      </c>
      <c r="F1338" s="1">
        <v>3.805760383605957</v>
      </c>
      <c r="G1338" s="1">
        <v>0</v>
      </c>
      <c r="H1338" s="1">
        <v>4.6268200874328613</v>
      </c>
      <c r="I1338" s="1">
        <v>2.0012953281402601</v>
      </c>
      <c r="J1338" s="1">
        <v>17.650636672973633</v>
      </c>
      <c r="K1338" s="1">
        <v>7.8563981056213397</v>
      </c>
      <c r="N1338" s="1">
        <v>8.20159912109375E-5</v>
      </c>
      <c r="O1338" s="1">
        <v>44.490768432617188</v>
      </c>
    </row>
    <row r="1339" spans="1:15" x14ac:dyDescent="0.25">
      <c r="A1339" s="17">
        <v>45537.989928430557</v>
      </c>
      <c r="B1339" s="1">
        <v>25111.082808000003</v>
      </c>
      <c r="C1339" s="1">
        <v>640.00040000000001</v>
      </c>
      <c r="D1339" s="1">
        <v>5</v>
      </c>
      <c r="E1339" s="1">
        <v>1</v>
      </c>
      <c r="F1339" s="1">
        <v>3.8056631088256836</v>
      </c>
      <c r="G1339" s="1">
        <v>0</v>
      </c>
      <c r="H1339" s="1">
        <v>4.6268200874328613</v>
      </c>
      <c r="I1339" s="1">
        <v>2.0012953281402601</v>
      </c>
      <c r="J1339" s="1">
        <v>17.650636672973633</v>
      </c>
      <c r="K1339" s="1">
        <v>7.8563981056213397</v>
      </c>
      <c r="N1339" s="1">
        <v>5.91278076171875E-5</v>
      </c>
      <c r="O1339" s="1">
        <v>44.507514953613281</v>
      </c>
    </row>
    <row r="1340" spans="1:15" x14ac:dyDescent="0.25">
      <c r="A1340" s="17">
        <v>45537.990159921297</v>
      </c>
      <c r="B1340" s="1">
        <v>25131.083608000001</v>
      </c>
      <c r="C1340" s="1">
        <v>660.00120000000004</v>
      </c>
      <c r="D1340" s="1">
        <v>5</v>
      </c>
      <c r="E1340" s="1">
        <v>1</v>
      </c>
      <c r="F1340" s="1">
        <v>3.8056097030639648</v>
      </c>
      <c r="G1340" s="1">
        <v>0</v>
      </c>
      <c r="H1340" s="1">
        <v>4.6268200874328613</v>
      </c>
      <c r="I1340" s="1">
        <v>2.0012953281402601</v>
      </c>
      <c r="J1340" s="1">
        <v>17.650636672973633</v>
      </c>
      <c r="K1340" s="1">
        <v>7.8563981056213397</v>
      </c>
      <c r="N1340" s="1">
        <v>9.34600830078125E-5</v>
      </c>
      <c r="O1340" s="1">
        <v>44.513065310384093</v>
      </c>
    </row>
    <row r="1341" spans="1:15" x14ac:dyDescent="0.25">
      <c r="A1341" s="17">
        <v>45537.99039139352</v>
      </c>
      <c r="B1341" s="1">
        <v>25151.082808000003</v>
      </c>
      <c r="C1341" s="1">
        <v>680.00040000000001</v>
      </c>
      <c r="D1341" s="1">
        <v>5</v>
      </c>
      <c r="E1341" s="1">
        <v>1</v>
      </c>
      <c r="F1341" s="1">
        <v>3.8055315017700195</v>
      </c>
      <c r="G1341" s="1">
        <v>0</v>
      </c>
      <c r="H1341" s="1">
        <v>4.6268200874328613</v>
      </c>
      <c r="I1341" s="1">
        <v>2.0012953281402601</v>
      </c>
      <c r="J1341" s="1">
        <v>17.650636672973633</v>
      </c>
      <c r="K1341" s="1">
        <v>7.8563981056213397</v>
      </c>
      <c r="N1341" s="1">
        <v>-5.14984130859375E-5</v>
      </c>
      <c r="O1341" s="1">
        <v>44.507514953613281</v>
      </c>
    </row>
    <row r="1342" spans="1:15" x14ac:dyDescent="0.25">
      <c r="A1342" s="17">
        <v>45537.990622885416</v>
      </c>
      <c r="B1342" s="1">
        <v>25171.083708000002</v>
      </c>
      <c r="C1342" s="1">
        <v>700.00130000000001</v>
      </c>
      <c r="D1342" s="1">
        <v>5</v>
      </c>
      <c r="E1342" s="1">
        <v>1</v>
      </c>
      <c r="F1342" s="1">
        <v>3.805668830871582</v>
      </c>
      <c r="G1342" s="1">
        <v>0</v>
      </c>
      <c r="H1342" s="1">
        <v>4.6268200874328613</v>
      </c>
      <c r="I1342" s="1">
        <v>2.0012953281402601</v>
      </c>
      <c r="J1342" s="1">
        <v>17.650636672973633</v>
      </c>
      <c r="K1342" s="1">
        <v>7.8563981056213397</v>
      </c>
      <c r="N1342" s="1">
        <v>-4.1961669921875E-5</v>
      </c>
      <c r="O1342" s="1">
        <v>44.485603332519531</v>
      </c>
    </row>
    <row r="1343" spans="1:15" x14ac:dyDescent="0.25">
      <c r="A1343" s="17">
        <v>45537.990854355325</v>
      </c>
      <c r="B1343" s="1">
        <v>25191.082708000002</v>
      </c>
      <c r="C1343" s="1">
        <v>720.00030000000004</v>
      </c>
      <c r="D1343" s="1">
        <v>5</v>
      </c>
      <c r="E1343" s="1">
        <v>1</v>
      </c>
      <c r="F1343" s="1">
        <v>3.8056058883666992</v>
      </c>
      <c r="G1343" s="1">
        <v>0</v>
      </c>
      <c r="H1343" s="1">
        <v>4.6268200874328613</v>
      </c>
      <c r="I1343" s="1">
        <v>2.0012953281402601</v>
      </c>
      <c r="J1343" s="1">
        <v>17.650636672973633</v>
      </c>
      <c r="K1343" s="1">
        <v>7.8563981056213397</v>
      </c>
      <c r="N1343" s="1">
        <v>5.7220458984375E-6</v>
      </c>
      <c r="O1343" s="1">
        <v>44.495941110417903</v>
      </c>
    </row>
    <row r="1344" spans="1:15" x14ac:dyDescent="0.25">
      <c r="A1344" s="17">
        <v>45537.99108584028</v>
      </c>
      <c r="B1344" s="1">
        <v>25211.083008000001</v>
      </c>
      <c r="C1344" s="1">
        <v>740.00059999999996</v>
      </c>
      <c r="D1344" s="1">
        <v>5</v>
      </c>
      <c r="E1344" s="1">
        <v>1</v>
      </c>
      <c r="F1344" s="1">
        <v>3.8058023452758789</v>
      </c>
      <c r="G1344" s="1">
        <v>0</v>
      </c>
      <c r="H1344" s="1">
        <v>4.6268200874328613</v>
      </c>
      <c r="I1344" s="1">
        <v>2.0012953281402601</v>
      </c>
      <c r="J1344" s="1">
        <v>17.650636672973633</v>
      </c>
      <c r="K1344" s="1">
        <v>7.8563981056213397</v>
      </c>
      <c r="N1344" s="1">
        <v>3.62396240234375E-5</v>
      </c>
      <c r="O1344" s="1">
        <v>44.494621276855469</v>
      </c>
    </row>
    <row r="1345" spans="1:15" x14ac:dyDescent="0.25">
      <c r="A1345" s="17">
        <v>45537.991317328706</v>
      </c>
      <c r="B1345" s="1">
        <v>25231.083608000001</v>
      </c>
      <c r="C1345" s="1">
        <v>760.00120000000004</v>
      </c>
      <c r="D1345" s="1">
        <v>5</v>
      </c>
      <c r="E1345" s="1">
        <v>1</v>
      </c>
      <c r="F1345" s="1">
        <v>3.8056173324584961</v>
      </c>
      <c r="G1345" s="1">
        <v>0</v>
      </c>
      <c r="H1345" s="1">
        <v>4.6268200874328613</v>
      </c>
      <c r="I1345" s="1">
        <v>2.0012953281402601</v>
      </c>
      <c r="J1345" s="1">
        <v>17.650636672973633</v>
      </c>
      <c r="K1345" s="1">
        <v>7.8563981056213397</v>
      </c>
      <c r="N1345" s="1">
        <v>-4.38690185546875E-5</v>
      </c>
      <c r="O1345" s="1">
        <v>44.496807098388672</v>
      </c>
    </row>
    <row r="1346" spans="1:15" x14ac:dyDescent="0.25">
      <c r="A1346" s="17">
        <v>45537.991548810183</v>
      </c>
      <c r="B1346" s="1">
        <v>25251.083608000001</v>
      </c>
      <c r="C1346" s="1">
        <v>780.00120000000004</v>
      </c>
      <c r="D1346" s="1">
        <v>5</v>
      </c>
      <c r="E1346" s="1">
        <v>1</v>
      </c>
      <c r="F1346" s="1">
        <v>3.8056859970092773</v>
      </c>
      <c r="G1346" s="1">
        <v>0</v>
      </c>
      <c r="H1346" s="1">
        <v>4.6268200874328613</v>
      </c>
      <c r="I1346" s="1">
        <v>2.0012953281402601</v>
      </c>
      <c r="J1346" s="1">
        <v>17.650636672973633</v>
      </c>
      <c r="K1346" s="1">
        <v>7.8563981056213397</v>
      </c>
      <c r="N1346" s="1">
        <v>1.33514404296875E-5</v>
      </c>
      <c r="O1346" s="1">
        <v>44.494621287784518</v>
      </c>
    </row>
    <row r="1347" spans="1:15" x14ac:dyDescent="0.25">
      <c r="A1347" s="17">
        <v>45537.991780293982</v>
      </c>
      <c r="B1347" s="1">
        <v>25271.083808000003</v>
      </c>
      <c r="C1347" s="1">
        <v>800.00139999999999</v>
      </c>
      <c r="D1347" s="1">
        <v>5</v>
      </c>
      <c r="E1347" s="1">
        <v>1</v>
      </c>
      <c r="F1347" s="1">
        <v>3.805872917175293</v>
      </c>
      <c r="G1347" s="1">
        <v>0</v>
      </c>
      <c r="H1347" s="1">
        <v>4.6268200874328613</v>
      </c>
      <c r="I1347" s="1">
        <v>2.0012953281402601</v>
      </c>
      <c r="J1347" s="1">
        <v>17.650636672973633</v>
      </c>
      <c r="K1347" s="1">
        <v>7.8563981056213397</v>
      </c>
      <c r="N1347" s="1">
        <v>5.91278076171875E-5</v>
      </c>
      <c r="O1347" s="1">
        <v>44.510532379150391</v>
      </c>
    </row>
    <row r="1348" spans="1:15" x14ac:dyDescent="0.25">
      <c r="A1348" s="17">
        <v>45537.99201176389</v>
      </c>
      <c r="B1348" s="1">
        <v>25291.082808000003</v>
      </c>
      <c r="C1348" s="1">
        <v>820.00040000000001</v>
      </c>
      <c r="D1348" s="1">
        <v>5</v>
      </c>
      <c r="E1348" s="1">
        <v>1</v>
      </c>
      <c r="F1348" s="1">
        <v>3.8059186935424805</v>
      </c>
      <c r="G1348" s="1">
        <v>0</v>
      </c>
      <c r="H1348" s="1">
        <v>4.6268200874328613</v>
      </c>
      <c r="I1348" s="1">
        <v>2.0012953281402601</v>
      </c>
      <c r="J1348" s="1">
        <v>17.650636672973633</v>
      </c>
      <c r="K1348" s="1">
        <v>7.8563981056213397</v>
      </c>
      <c r="N1348" s="1">
        <v>5.7220458984375E-6</v>
      </c>
      <c r="O1348" s="1">
        <v>44.505825066262354</v>
      </c>
    </row>
    <row r="1349" spans="1:15" x14ac:dyDescent="0.25">
      <c r="A1349" s="17">
        <v>45537.992243246525</v>
      </c>
      <c r="B1349" s="1">
        <v>25311.082908</v>
      </c>
      <c r="C1349" s="1">
        <v>840.00049999999999</v>
      </c>
      <c r="D1349" s="1">
        <v>5</v>
      </c>
      <c r="E1349" s="1">
        <v>1</v>
      </c>
      <c r="F1349" s="1">
        <v>3.805903434753418</v>
      </c>
      <c r="G1349" s="1">
        <v>0</v>
      </c>
      <c r="H1349" s="1">
        <v>4.6268200874328613</v>
      </c>
      <c r="I1349" s="1">
        <v>2.0012953281402601</v>
      </c>
      <c r="J1349" s="1">
        <v>17.650636672973633</v>
      </c>
      <c r="K1349" s="1">
        <v>7.8563981056213397</v>
      </c>
      <c r="N1349" s="1">
        <v>-3.814697265625E-6</v>
      </c>
      <c r="O1349" s="1">
        <v>44.494964653911317</v>
      </c>
    </row>
    <row r="1350" spans="1:15" x14ac:dyDescent="0.25">
      <c r="A1350" s="17">
        <v>45537.99247474537</v>
      </c>
      <c r="B1350" s="1">
        <v>25331.084408000002</v>
      </c>
      <c r="C1350" s="1">
        <v>860.00199999999995</v>
      </c>
      <c r="D1350" s="1">
        <v>5</v>
      </c>
      <c r="E1350" s="1">
        <v>1</v>
      </c>
      <c r="F1350" s="1">
        <v>3.8059854507446289</v>
      </c>
      <c r="G1350" s="1">
        <v>0</v>
      </c>
      <c r="H1350" s="1">
        <v>4.6268200874328613</v>
      </c>
      <c r="I1350" s="1">
        <v>2.0012953281402601</v>
      </c>
      <c r="J1350" s="1">
        <v>17.650636672973633</v>
      </c>
      <c r="K1350" s="1">
        <v>7.8563981056213397</v>
      </c>
      <c r="N1350" s="1">
        <v>-3.24249267578125E-5</v>
      </c>
      <c r="O1350" s="1">
        <v>44.540149462812202</v>
      </c>
    </row>
    <row r="1351" spans="1:15" x14ac:dyDescent="0.25">
      <c r="A1351" s="17">
        <v>45537.992706209487</v>
      </c>
      <c r="B1351" s="1">
        <v>25351.082908</v>
      </c>
      <c r="C1351" s="1">
        <v>880.00049999999999</v>
      </c>
      <c r="D1351" s="1">
        <v>5</v>
      </c>
      <c r="E1351" s="1">
        <v>1</v>
      </c>
      <c r="F1351" s="1">
        <v>3.8059282302856445</v>
      </c>
      <c r="G1351" s="1">
        <v>0</v>
      </c>
      <c r="H1351" s="1">
        <v>4.6268200874328613</v>
      </c>
      <c r="I1351" s="1">
        <v>2.0012953281402601</v>
      </c>
      <c r="J1351" s="1">
        <v>17.650636672973633</v>
      </c>
      <c r="K1351" s="1">
        <v>7.8563981056213397</v>
      </c>
      <c r="N1351" s="1">
        <v>2.6702880859375E-5</v>
      </c>
      <c r="O1351" s="1">
        <v>44.488586683616901</v>
      </c>
    </row>
    <row r="1352" spans="1:15" x14ac:dyDescent="0.25">
      <c r="A1352" s="17">
        <v>45537.992937699069</v>
      </c>
      <c r="B1352" s="1">
        <v>25371.083608000001</v>
      </c>
      <c r="C1352" s="1">
        <v>900.00120000000004</v>
      </c>
      <c r="D1352" s="1">
        <v>5</v>
      </c>
      <c r="E1352" s="1">
        <v>1</v>
      </c>
      <c r="F1352" s="1">
        <v>3.8060178756713867</v>
      </c>
      <c r="G1352" s="1">
        <v>0</v>
      </c>
      <c r="H1352" s="1">
        <v>4.6268200874328613</v>
      </c>
      <c r="I1352" s="1">
        <v>2.0012953281402601</v>
      </c>
      <c r="J1352" s="1">
        <v>17.650636672973633</v>
      </c>
      <c r="K1352" s="1">
        <v>7.8563981056213397</v>
      </c>
      <c r="N1352" s="1">
        <v>4.00543212890625E-5</v>
      </c>
      <c r="O1352" s="1">
        <v>44.524265289306641</v>
      </c>
    </row>
    <row r="1353" spans="1:15" x14ac:dyDescent="0.25">
      <c r="A1353" s="17">
        <v>45537.993169189816</v>
      </c>
      <c r="B1353" s="1">
        <v>25391.084408000002</v>
      </c>
      <c r="C1353" s="1">
        <v>920.00199999999995</v>
      </c>
      <c r="D1353" s="1">
        <v>5</v>
      </c>
      <c r="E1353" s="1">
        <v>1</v>
      </c>
      <c r="F1353" s="1">
        <v>3.8059110641479492</v>
      </c>
      <c r="G1353" s="1">
        <v>0</v>
      </c>
      <c r="H1353" s="1">
        <v>4.6268200874328613</v>
      </c>
      <c r="I1353" s="1">
        <v>2.0012953281402601</v>
      </c>
      <c r="J1353" s="1">
        <v>17.650636672973633</v>
      </c>
      <c r="K1353" s="1">
        <v>7.8563981056213397</v>
      </c>
      <c r="N1353" s="1">
        <v>1.52587890625E-5</v>
      </c>
      <c r="O1353" s="1">
        <v>44.472702026367188</v>
      </c>
    </row>
    <row r="1354" spans="1:15" x14ac:dyDescent="0.25">
      <c r="A1354" s="17">
        <v>45537.993400652776</v>
      </c>
      <c r="B1354" s="1">
        <v>25411.082808000003</v>
      </c>
      <c r="C1354" s="1">
        <v>940.00040000000001</v>
      </c>
      <c r="D1354" s="1">
        <v>5</v>
      </c>
      <c r="E1354" s="1">
        <v>1</v>
      </c>
      <c r="F1354" s="1">
        <v>3.8058862686157227</v>
      </c>
      <c r="G1354" s="1">
        <v>0</v>
      </c>
      <c r="H1354" s="1">
        <v>4.6268200874328613</v>
      </c>
      <c r="I1354" s="1">
        <v>2.0012953281402601</v>
      </c>
      <c r="J1354" s="1">
        <v>17.650636672973633</v>
      </c>
      <c r="K1354" s="1">
        <v>7.8563981056213397</v>
      </c>
      <c r="N1354" s="1">
        <v>1.125335693359375E-4</v>
      </c>
      <c r="O1354" s="1">
        <v>44.495452767096573</v>
      </c>
    </row>
    <row r="1355" spans="1:15" x14ac:dyDescent="0.25">
      <c r="A1355" s="17">
        <v>45537.993632133104</v>
      </c>
      <c r="B1355" s="1">
        <v>25431.082708000002</v>
      </c>
      <c r="C1355" s="1">
        <v>960.00030000000004</v>
      </c>
      <c r="D1355" s="1">
        <v>5</v>
      </c>
      <c r="E1355" s="1">
        <v>1</v>
      </c>
      <c r="F1355" s="1">
        <v>3.805842399597168</v>
      </c>
      <c r="G1355" s="1">
        <v>0</v>
      </c>
      <c r="H1355" s="1">
        <v>4.6268200874328613</v>
      </c>
      <c r="I1355" s="1">
        <v>2.0012953281402601</v>
      </c>
      <c r="J1355" s="1">
        <v>17.650636672973633</v>
      </c>
      <c r="K1355" s="1">
        <v>7.8563981056213397</v>
      </c>
      <c r="N1355" s="1">
        <v>1.33514404296875E-5</v>
      </c>
      <c r="O1355" s="1">
        <v>44.507514893302613</v>
      </c>
    </row>
    <row r="1356" spans="1:15" x14ac:dyDescent="0.25">
      <c r="A1356" s="17">
        <v>45537.993863625001</v>
      </c>
      <c r="B1356" s="1">
        <v>25451.083608000001</v>
      </c>
      <c r="C1356" s="1">
        <v>980.00120000000004</v>
      </c>
      <c r="D1356" s="1">
        <v>5</v>
      </c>
      <c r="E1356" s="1">
        <v>1</v>
      </c>
      <c r="F1356" s="1">
        <v>3.8058710098266602</v>
      </c>
      <c r="G1356" s="1">
        <v>0</v>
      </c>
      <c r="H1356" s="1">
        <v>4.6268200874328613</v>
      </c>
      <c r="I1356" s="1">
        <v>2.0012953281402601</v>
      </c>
      <c r="J1356" s="1">
        <v>17.650636672973633</v>
      </c>
      <c r="K1356" s="1">
        <v>7.8563981056213397</v>
      </c>
      <c r="N1356" s="1">
        <v>-6.103515625E-5</v>
      </c>
      <c r="O1356" s="1">
        <v>44.493793487548828</v>
      </c>
    </row>
    <row r="1357" spans="1:15" x14ac:dyDescent="0.25">
      <c r="A1357" s="17">
        <v>45537.994095096066</v>
      </c>
      <c r="B1357" s="1">
        <v>25471.082708000002</v>
      </c>
      <c r="C1357" s="1">
        <v>1000.0003</v>
      </c>
      <c r="D1357" s="1">
        <v>5</v>
      </c>
      <c r="E1357" s="1">
        <v>1</v>
      </c>
      <c r="F1357" s="1">
        <v>3.805943489074707</v>
      </c>
      <c r="G1357" s="1">
        <v>0</v>
      </c>
      <c r="H1357" s="1">
        <v>4.6268200874328613</v>
      </c>
      <c r="I1357" s="1">
        <v>2.0012953281402601</v>
      </c>
      <c r="J1357" s="1">
        <v>17.650636672973633</v>
      </c>
      <c r="K1357" s="1">
        <v>7.8563981056213397</v>
      </c>
      <c r="N1357" s="1">
        <v>2.47955322265625E-5</v>
      </c>
      <c r="O1357" s="1">
        <v>44.461128234863281</v>
      </c>
    </row>
    <row r="1358" spans="1:15" x14ac:dyDescent="0.25">
      <c r="A1358" s="17">
        <v>45537.994326578701</v>
      </c>
      <c r="B1358" s="1">
        <v>25491.082808000003</v>
      </c>
      <c r="C1358" s="1">
        <v>1020.0004</v>
      </c>
      <c r="D1358" s="1">
        <v>5</v>
      </c>
      <c r="E1358" s="1">
        <v>1</v>
      </c>
      <c r="F1358" s="1">
        <v>3.8058080673217773</v>
      </c>
      <c r="G1358" s="1">
        <v>0</v>
      </c>
      <c r="H1358" s="1">
        <v>4.6268200874328613</v>
      </c>
      <c r="I1358" s="1">
        <v>2.0012953281402601</v>
      </c>
      <c r="J1358" s="1">
        <v>17.650636672973633</v>
      </c>
      <c r="K1358" s="1">
        <v>7.8563981056213397</v>
      </c>
      <c r="N1358" s="1">
        <v>2.288818359375E-5</v>
      </c>
      <c r="O1358" s="1">
        <v>44.523891135161676</v>
      </c>
    </row>
    <row r="1359" spans="1:15" x14ac:dyDescent="0.25">
      <c r="A1359" s="17">
        <v>45537.99455806944</v>
      </c>
      <c r="B1359" s="1">
        <v>25511.083608000001</v>
      </c>
      <c r="C1359" s="1">
        <v>1040.0011999999999</v>
      </c>
      <c r="D1359" s="1">
        <v>5</v>
      </c>
      <c r="E1359" s="1">
        <v>1</v>
      </c>
      <c r="F1359" s="1">
        <v>3.8059091567993164</v>
      </c>
      <c r="G1359" s="1">
        <v>0</v>
      </c>
      <c r="H1359" s="1">
        <v>4.6268200874328613</v>
      </c>
      <c r="I1359" s="1">
        <v>2.0012953281402601</v>
      </c>
      <c r="J1359" s="1">
        <v>17.650636672973633</v>
      </c>
      <c r="K1359" s="1">
        <v>7.8563981056213397</v>
      </c>
      <c r="N1359" s="1">
        <v>-6.866455078125E-5</v>
      </c>
      <c r="O1359" s="1">
        <v>44.525245666503906</v>
      </c>
    </row>
    <row r="1360" spans="1:15" x14ac:dyDescent="0.25">
      <c r="A1360" s="17">
        <v>45537.994789550925</v>
      </c>
      <c r="B1360" s="1">
        <v>25531.083608000001</v>
      </c>
      <c r="C1360" s="1">
        <v>1060.0011999999999</v>
      </c>
      <c r="D1360" s="1">
        <v>5</v>
      </c>
      <c r="E1360" s="1">
        <v>1</v>
      </c>
      <c r="F1360" s="1">
        <v>3.8057947158813477</v>
      </c>
      <c r="G1360" s="1">
        <v>0</v>
      </c>
      <c r="H1360" s="1">
        <v>4.6268200874328613</v>
      </c>
      <c r="I1360" s="1">
        <v>2.0012953281402601</v>
      </c>
      <c r="J1360" s="1">
        <v>17.650636672973633</v>
      </c>
      <c r="K1360" s="1">
        <v>7.8563981056213397</v>
      </c>
      <c r="N1360" s="1">
        <v>6.103515625E-5</v>
      </c>
      <c r="O1360" s="1">
        <v>44.476207978342735</v>
      </c>
    </row>
    <row r="1361" spans="1:15" x14ac:dyDescent="0.25">
      <c r="A1361" s="17">
        <v>45537.995021041665</v>
      </c>
      <c r="B1361" s="1">
        <v>25551.084408000002</v>
      </c>
      <c r="C1361" s="1">
        <v>1080.002</v>
      </c>
      <c r="D1361" s="1">
        <v>5</v>
      </c>
      <c r="E1361" s="1">
        <v>1</v>
      </c>
      <c r="F1361" s="1">
        <v>3.806086540222168</v>
      </c>
      <c r="G1361" s="1">
        <v>0</v>
      </c>
      <c r="H1361" s="1">
        <v>4.6268200874328613</v>
      </c>
      <c r="I1361" s="1">
        <v>2.0012953281402601</v>
      </c>
      <c r="J1361" s="1">
        <v>17.650636672973633</v>
      </c>
      <c r="K1361" s="1">
        <v>7.8563981056213397</v>
      </c>
      <c r="N1361" s="1">
        <v>-3.24249267578125E-5</v>
      </c>
      <c r="O1361" s="1">
        <v>44.46632771663468</v>
      </c>
    </row>
    <row r="1362" spans="1:15" x14ac:dyDescent="0.25">
      <c r="A1362" s="17">
        <v>45537.995252505789</v>
      </c>
      <c r="B1362" s="1">
        <v>25571.082908</v>
      </c>
      <c r="C1362" s="1">
        <v>1100.0005000000001</v>
      </c>
      <c r="D1362" s="1">
        <v>5</v>
      </c>
      <c r="E1362" s="1">
        <v>1</v>
      </c>
      <c r="F1362" s="1">
        <v>3.806126594543457</v>
      </c>
      <c r="G1362" s="1">
        <v>0</v>
      </c>
      <c r="H1362" s="1">
        <v>4.6268200874328613</v>
      </c>
      <c r="I1362" s="1">
        <v>2.0012953281402601</v>
      </c>
      <c r="J1362" s="1">
        <v>17.650636672973633</v>
      </c>
      <c r="K1362" s="1">
        <v>7.8563981056213397</v>
      </c>
      <c r="N1362" s="1">
        <v>-2.09808349609375E-5</v>
      </c>
      <c r="O1362" s="1">
        <v>44.462478637695313</v>
      </c>
    </row>
    <row r="1363" spans="1:15" x14ac:dyDescent="0.25">
      <c r="A1363" s="17">
        <v>45537.995483994215</v>
      </c>
      <c r="B1363" s="1">
        <v>25591.083508</v>
      </c>
      <c r="C1363" s="1">
        <v>1120.0011</v>
      </c>
      <c r="D1363" s="1">
        <v>5</v>
      </c>
      <c r="E1363" s="1">
        <v>1</v>
      </c>
      <c r="F1363" s="1">
        <v>3.8060979843139648</v>
      </c>
      <c r="G1363" s="1">
        <v>0</v>
      </c>
      <c r="H1363" s="1">
        <v>4.6268200874328613</v>
      </c>
      <c r="I1363" s="1">
        <v>2.0012953281402601</v>
      </c>
      <c r="J1363" s="1">
        <v>17.650636672973633</v>
      </c>
      <c r="K1363" s="1">
        <v>7.8563981056213397</v>
      </c>
      <c r="N1363" s="1">
        <v>-3.814697265625E-6</v>
      </c>
      <c r="O1363" s="1">
        <v>44.480544953616445</v>
      </c>
    </row>
    <row r="1364" spans="1:15" x14ac:dyDescent="0.25">
      <c r="A1364" s="17">
        <v>45537.995715486111</v>
      </c>
      <c r="B1364" s="1">
        <v>25611.084408000002</v>
      </c>
      <c r="C1364" s="1">
        <v>1140.002</v>
      </c>
      <c r="D1364" s="1">
        <v>5</v>
      </c>
      <c r="E1364" s="1">
        <v>1</v>
      </c>
      <c r="F1364" s="1">
        <v>3.8061761856079102</v>
      </c>
      <c r="G1364" s="1">
        <v>0</v>
      </c>
      <c r="H1364" s="1">
        <v>4.6268200874328613</v>
      </c>
      <c r="I1364" s="1">
        <v>2.0012953281402601</v>
      </c>
      <c r="J1364" s="1">
        <v>17.650636672973633</v>
      </c>
      <c r="K1364" s="1">
        <v>7.8563981056213397</v>
      </c>
      <c r="N1364" s="1">
        <v>1.583099365234375E-4</v>
      </c>
      <c r="O1364" s="1">
        <v>44.486557006835938</v>
      </c>
    </row>
    <row r="1365" spans="1:15" x14ac:dyDescent="0.25">
      <c r="A1365" s="17">
        <v>45537.995946959491</v>
      </c>
      <c r="B1365" s="1">
        <v>25631.083708000002</v>
      </c>
      <c r="C1365" s="1">
        <v>1160.0012999999999</v>
      </c>
      <c r="D1365" s="1">
        <v>5</v>
      </c>
      <c r="E1365" s="1">
        <v>1</v>
      </c>
      <c r="F1365" s="1">
        <v>3.8061952590942383</v>
      </c>
      <c r="G1365" s="1">
        <v>0</v>
      </c>
      <c r="H1365" s="1">
        <v>4.6268200874328613</v>
      </c>
      <c r="I1365" s="1">
        <v>2.0012953281402601</v>
      </c>
      <c r="J1365" s="1">
        <v>17.650636672973633</v>
      </c>
      <c r="K1365" s="1">
        <v>7.8563981056213397</v>
      </c>
      <c r="N1365" s="1">
        <v>7.05718994140625E-5</v>
      </c>
      <c r="O1365" s="1">
        <v>44.494770008982378</v>
      </c>
    </row>
    <row r="1366" spans="1:15" x14ac:dyDescent="0.25">
      <c r="A1366" s="17">
        <v>45537.996178439811</v>
      </c>
      <c r="B1366" s="1">
        <v>25651.083608000001</v>
      </c>
      <c r="C1366" s="1">
        <v>1180.0011999999999</v>
      </c>
      <c r="D1366" s="1">
        <v>5</v>
      </c>
      <c r="E1366" s="1">
        <v>1</v>
      </c>
      <c r="F1366" s="1">
        <v>3.806126594543457</v>
      </c>
      <c r="G1366" s="1">
        <v>0</v>
      </c>
      <c r="H1366" s="1">
        <v>4.6268200874328613</v>
      </c>
      <c r="I1366" s="1">
        <v>2.0012953281402601</v>
      </c>
      <c r="J1366" s="1">
        <v>17.650636672973633</v>
      </c>
      <c r="K1366" s="1">
        <v>7.8563981056213397</v>
      </c>
      <c r="N1366" s="1">
        <v>-5.7220458984375E-6</v>
      </c>
      <c r="O1366" s="1">
        <v>44.482707977294922</v>
      </c>
    </row>
    <row r="1367" spans="1:15" x14ac:dyDescent="0.25">
      <c r="A1367" s="17">
        <v>45537.996409922453</v>
      </c>
      <c r="B1367" s="1">
        <v>25671.083708000002</v>
      </c>
      <c r="C1367" s="1">
        <v>1200.0012999999999</v>
      </c>
      <c r="D1367" s="1">
        <v>5</v>
      </c>
      <c r="E1367" s="1">
        <v>1</v>
      </c>
      <c r="F1367" s="1">
        <v>3.8060979843139648</v>
      </c>
      <c r="G1367" s="1">
        <v>0</v>
      </c>
      <c r="H1367" s="1">
        <v>4.6268200874328613</v>
      </c>
      <c r="I1367" s="1">
        <v>2.0012953281402601</v>
      </c>
      <c r="J1367" s="1">
        <v>17.650636672973633</v>
      </c>
      <c r="K1367" s="1">
        <v>7.8563981056213397</v>
      </c>
      <c r="N1367" s="1">
        <v>-8.20159912109375E-5</v>
      </c>
      <c r="O1367" s="1">
        <v>44.532111874563782</v>
      </c>
    </row>
    <row r="1368" spans="1:15" x14ac:dyDescent="0.25">
      <c r="A1368" s="17">
        <v>45537.996641412035</v>
      </c>
      <c r="B1368" s="1">
        <v>25691.084408000002</v>
      </c>
      <c r="C1368" s="1">
        <v>1220.002</v>
      </c>
      <c r="D1368" s="1">
        <v>5</v>
      </c>
      <c r="E1368" s="1">
        <v>1</v>
      </c>
      <c r="F1368" s="1">
        <v>3.8060083389282227</v>
      </c>
      <c r="G1368" s="1">
        <v>0</v>
      </c>
      <c r="H1368" s="1">
        <v>4.6268200874328613</v>
      </c>
      <c r="I1368" s="1">
        <v>2.0012953281402601</v>
      </c>
      <c r="J1368" s="1">
        <v>17.650636672973633</v>
      </c>
      <c r="K1368" s="1">
        <v>7.8563981056213397</v>
      </c>
      <c r="N1368" s="1">
        <v>-1.9073486328125E-5</v>
      </c>
      <c r="O1368" s="1">
        <v>44.511028395210388</v>
      </c>
    </row>
    <row r="1369" spans="1:15" x14ac:dyDescent="0.25">
      <c r="A1369" s="17">
        <v>45537.99687289352</v>
      </c>
      <c r="B1369" s="1">
        <v>25711.084408000002</v>
      </c>
      <c r="C1369" s="1">
        <v>1240.002</v>
      </c>
      <c r="D1369" s="1">
        <v>5</v>
      </c>
      <c r="E1369" s="1">
        <v>1</v>
      </c>
      <c r="F1369" s="1">
        <v>3.8060178756713867</v>
      </c>
      <c r="G1369" s="1">
        <v>0</v>
      </c>
      <c r="H1369" s="1">
        <v>4.6268200874328613</v>
      </c>
      <c r="I1369" s="1">
        <v>2.0012953281402601</v>
      </c>
      <c r="J1369" s="1">
        <v>17.650636672973633</v>
      </c>
      <c r="K1369" s="1">
        <v>7.8563981056213397</v>
      </c>
      <c r="N1369" s="1">
        <v>3.24249267578125E-5</v>
      </c>
      <c r="O1369" s="1">
        <v>44.501636552085877</v>
      </c>
    </row>
    <row r="1370" spans="1:15" x14ac:dyDescent="0.25">
      <c r="A1370" s="17">
        <v>45537.997104374997</v>
      </c>
      <c r="B1370" s="1">
        <v>25731.084408000002</v>
      </c>
      <c r="C1370" s="1">
        <v>1260.002</v>
      </c>
      <c r="D1370" s="1">
        <v>5</v>
      </c>
      <c r="E1370" s="1">
        <v>1</v>
      </c>
      <c r="F1370" s="1">
        <v>3.8061075210571289</v>
      </c>
      <c r="G1370" s="1">
        <v>0</v>
      </c>
      <c r="H1370" s="1">
        <v>4.6268200874328613</v>
      </c>
      <c r="I1370" s="1">
        <v>2.0012953281402601</v>
      </c>
      <c r="J1370" s="1">
        <v>17.650636672973633</v>
      </c>
      <c r="K1370" s="1">
        <v>7.8563981056213397</v>
      </c>
      <c r="N1370" s="1">
        <v>3.814697265625E-5</v>
      </c>
      <c r="O1370" s="1">
        <v>44.544982693424224</v>
      </c>
    </row>
    <row r="1371" spans="1:15" x14ac:dyDescent="0.25">
      <c r="A1371" s="17">
        <v>45537.997335837965</v>
      </c>
      <c r="B1371" s="1">
        <v>25751.082808000003</v>
      </c>
      <c r="C1371" s="1">
        <v>1280.0003999999999</v>
      </c>
      <c r="D1371" s="1">
        <v>5</v>
      </c>
      <c r="E1371" s="1">
        <v>1</v>
      </c>
      <c r="F1371" s="1">
        <v>3.8060388565063477</v>
      </c>
      <c r="G1371" s="1">
        <v>0</v>
      </c>
      <c r="H1371" s="1">
        <v>4.6268200874328613</v>
      </c>
      <c r="I1371" s="1">
        <v>2.0012953281402601</v>
      </c>
      <c r="J1371" s="1">
        <v>17.650636672973633</v>
      </c>
      <c r="K1371" s="1">
        <v>7.8563981056213397</v>
      </c>
      <c r="N1371" s="1">
        <v>-8.392333984375E-5</v>
      </c>
      <c r="O1371" s="1">
        <v>44.531250068670047</v>
      </c>
    </row>
    <row r="1372" spans="1:15" x14ac:dyDescent="0.25">
      <c r="A1372" s="17">
        <v>45537.997567337959</v>
      </c>
      <c r="B1372" s="1">
        <v>25771.084408000002</v>
      </c>
      <c r="C1372" s="1">
        <v>1300.002</v>
      </c>
      <c r="D1372" s="1">
        <v>5</v>
      </c>
      <c r="E1372" s="1">
        <v>1</v>
      </c>
      <c r="F1372" s="1">
        <v>3.8060541152954102</v>
      </c>
      <c r="G1372" s="1">
        <v>0</v>
      </c>
      <c r="H1372" s="1">
        <v>4.6268200874328613</v>
      </c>
      <c r="I1372" s="1">
        <v>2.0012953281402601</v>
      </c>
      <c r="J1372" s="1">
        <v>17.650636672973633</v>
      </c>
      <c r="K1372" s="1">
        <v>7.8563981056213397</v>
      </c>
      <c r="N1372" s="1">
        <v>-6.103515625E-5</v>
      </c>
      <c r="O1372" s="1">
        <v>44.517887115478516</v>
      </c>
    </row>
    <row r="1373" spans="1:15" x14ac:dyDescent="0.25">
      <c r="A1373" s="17">
        <v>45537.997798810182</v>
      </c>
      <c r="B1373" s="1">
        <v>25791.083608000001</v>
      </c>
      <c r="C1373" s="1">
        <v>1320.0011999999999</v>
      </c>
      <c r="D1373" s="1">
        <v>5</v>
      </c>
      <c r="E1373" s="1">
        <v>1</v>
      </c>
      <c r="F1373" s="1">
        <v>3.8060159683227539</v>
      </c>
      <c r="G1373" s="1">
        <v>0</v>
      </c>
      <c r="H1373" s="1">
        <v>4.6268200874328613</v>
      </c>
      <c r="I1373" s="1">
        <v>2.0012953281402601</v>
      </c>
      <c r="J1373" s="1">
        <v>17.650636672973633</v>
      </c>
      <c r="K1373" s="1">
        <v>7.8563981056213397</v>
      </c>
      <c r="N1373" s="1">
        <v>-4.76837158203125E-5</v>
      </c>
      <c r="O1373" s="1">
        <v>44.477191925048828</v>
      </c>
    </row>
    <row r="1374" spans="1:15" x14ac:dyDescent="0.25">
      <c r="A1374" s="17">
        <v>45537.998030299765</v>
      </c>
      <c r="B1374" s="1">
        <v>25811.084308000001</v>
      </c>
      <c r="C1374" s="1">
        <v>1340.0019</v>
      </c>
      <c r="D1374" s="1">
        <v>5</v>
      </c>
      <c r="E1374" s="1">
        <v>1</v>
      </c>
      <c r="F1374" s="1">
        <v>3.8061647415161133</v>
      </c>
      <c r="G1374" s="1">
        <v>0</v>
      </c>
      <c r="H1374" s="1">
        <v>4.6268200874328613</v>
      </c>
      <c r="I1374" s="1">
        <v>2.0012953281402601</v>
      </c>
      <c r="J1374" s="1">
        <v>17.650636672973633</v>
      </c>
      <c r="K1374" s="1">
        <v>7.8563981056213397</v>
      </c>
      <c r="N1374" s="1">
        <v>9.5367431640625E-6</v>
      </c>
      <c r="O1374" s="1">
        <v>44.515365600585938</v>
      </c>
    </row>
    <row r="1375" spans="1:15" x14ac:dyDescent="0.25">
      <c r="A1375" s="17">
        <v>45537.998261781249</v>
      </c>
      <c r="B1375" s="1">
        <v>25831.084308000001</v>
      </c>
      <c r="C1375" s="1">
        <v>1360.0019</v>
      </c>
      <c r="D1375" s="1">
        <v>5</v>
      </c>
      <c r="E1375" s="1">
        <v>1</v>
      </c>
      <c r="F1375" s="1">
        <v>3.8062124252319336</v>
      </c>
      <c r="G1375" s="1">
        <v>0</v>
      </c>
      <c r="H1375" s="1">
        <v>4.6268200874328613</v>
      </c>
      <c r="I1375" s="1">
        <v>2.0012953281402601</v>
      </c>
      <c r="J1375" s="1">
        <v>17.650636672973633</v>
      </c>
      <c r="K1375" s="1">
        <v>7.8563981056213397</v>
      </c>
      <c r="N1375" s="1">
        <v>1.1444091796875E-5</v>
      </c>
      <c r="O1375" s="1">
        <v>44.526569310436528</v>
      </c>
    </row>
    <row r="1376" spans="1:15" x14ac:dyDescent="0.25">
      <c r="A1376" s="17">
        <v>45537.998493263891</v>
      </c>
      <c r="B1376" s="1">
        <v>25851.084408000002</v>
      </c>
      <c r="C1376" s="1">
        <v>1380.002</v>
      </c>
      <c r="D1376" s="1">
        <v>5</v>
      </c>
      <c r="E1376" s="1">
        <v>1</v>
      </c>
      <c r="F1376" s="1">
        <v>3.8062276840209961</v>
      </c>
      <c r="G1376" s="1">
        <v>0</v>
      </c>
      <c r="H1376" s="1">
        <v>4.6268200874328613</v>
      </c>
      <c r="I1376" s="1">
        <v>2.0012953281402601</v>
      </c>
      <c r="J1376" s="1">
        <v>17.650636672973633</v>
      </c>
      <c r="K1376" s="1">
        <v>7.8563981056213397</v>
      </c>
      <c r="N1376" s="1">
        <v>-1.52587890625E-5</v>
      </c>
      <c r="O1376" s="1">
        <v>44.528232574462891</v>
      </c>
    </row>
    <row r="1377" spans="1:15" x14ac:dyDescent="0.25">
      <c r="A1377" s="17">
        <v>45537.998724746525</v>
      </c>
      <c r="B1377" s="1">
        <v>25871.084508</v>
      </c>
      <c r="C1377" s="1">
        <v>1400.0020999999999</v>
      </c>
      <c r="D1377" s="1">
        <v>5</v>
      </c>
      <c r="E1377" s="1">
        <v>1</v>
      </c>
      <c r="F1377" s="1">
        <v>3.806269645690918</v>
      </c>
      <c r="G1377" s="1">
        <v>0</v>
      </c>
      <c r="H1377" s="1">
        <v>4.6268200874328613</v>
      </c>
      <c r="I1377" s="1">
        <v>2.0012953281402601</v>
      </c>
      <c r="J1377" s="1">
        <v>17.650636672973633</v>
      </c>
      <c r="K1377" s="1">
        <v>7.8563981056213397</v>
      </c>
      <c r="N1377" s="1">
        <v>-5.14984130859375E-5</v>
      </c>
      <c r="O1377" s="1">
        <v>44.543315887451172</v>
      </c>
    </row>
    <row r="1378" spans="1:15" x14ac:dyDescent="0.25">
      <c r="A1378" s="17">
        <v>45537.998956226853</v>
      </c>
      <c r="B1378" s="1">
        <v>25891.084408000002</v>
      </c>
      <c r="C1378" s="1">
        <v>1420.002</v>
      </c>
      <c r="D1378" s="1">
        <v>5</v>
      </c>
      <c r="E1378" s="1">
        <v>1</v>
      </c>
      <c r="F1378" s="1">
        <v>3.8062925338745117</v>
      </c>
      <c r="G1378" s="1">
        <v>0</v>
      </c>
      <c r="H1378" s="1">
        <v>4.6268200874328613</v>
      </c>
      <c r="I1378" s="1">
        <v>2.0012953281402601</v>
      </c>
      <c r="J1378" s="1">
        <v>17.650636672973633</v>
      </c>
      <c r="K1378" s="1">
        <v>7.8563981056213397</v>
      </c>
      <c r="N1378" s="1">
        <v>7.62939453125E-6</v>
      </c>
      <c r="O1378" s="1">
        <v>44.505485723819731</v>
      </c>
    </row>
    <row r="1379" spans="1:15" x14ac:dyDescent="0.25">
      <c r="A1379" s="17">
        <v>45537.999187700232</v>
      </c>
      <c r="B1379" s="1">
        <v>25911.083708000002</v>
      </c>
      <c r="C1379" s="1">
        <v>1440.0012999999999</v>
      </c>
      <c r="D1379" s="1">
        <v>5</v>
      </c>
      <c r="E1379" s="1">
        <v>1</v>
      </c>
      <c r="F1379" s="1">
        <v>3.8062582015991211</v>
      </c>
      <c r="G1379" s="1">
        <v>0</v>
      </c>
      <c r="H1379" s="1">
        <v>4.6268200874328613</v>
      </c>
      <c r="I1379" s="1">
        <v>2.0012953281402601</v>
      </c>
      <c r="J1379" s="1">
        <v>17.650636672973633</v>
      </c>
      <c r="K1379" s="1">
        <v>7.8563981056213397</v>
      </c>
      <c r="N1379" s="1">
        <v>-1.125335693359375E-4</v>
      </c>
      <c r="O1379" s="1">
        <v>44.548827908279463</v>
      </c>
    </row>
    <row r="1380" spans="1:15" x14ac:dyDescent="0.25">
      <c r="A1380" s="17">
        <v>45537.999419180553</v>
      </c>
      <c r="B1380" s="1">
        <v>25931.083608000001</v>
      </c>
      <c r="C1380" s="1">
        <v>1460.0011999999999</v>
      </c>
      <c r="D1380" s="1">
        <v>5</v>
      </c>
      <c r="E1380" s="1">
        <v>1</v>
      </c>
      <c r="F1380" s="1">
        <v>3.8063249588012695</v>
      </c>
      <c r="G1380" s="1">
        <v>0</v>
      </c>
      <c r="H1380" s="1">
        <v>4.6268200874328613</v>
      </c>
      <c r="I1380" s="1">
        <v>2.0012953281402601</v>
      </c>
      <c r="J1380" s="1">
        <v>17.650636672973633</v>
      </c>
      <c r="K1380" s="1">
        <v>7.8563981056213397</v>
      </c>
      <c r="N1380" s="1">
        <v>-1.9073486328125E-5</v>
      </c>
      <c r="O1380" s="1">
        <v>44.484062518655492</v>
      </c>
    </row>
    <row r="1381" spans="1:15" x14ac:dyDescent="0.25">
      <c r="A1381" s="17">
        <v>45537.999650662037</v>
      </c>
      <c r="B1381" s="1">
        <v>25951.083608000001</v>
      </c>
      <c r="C1381" s="1">
        <v>1480.0011999999999</v>
      </c>
      <c r="D1381" s="1">
        <v>5</v>
      </c>
      <c r="E1381" s="1">
        <v>1</v>
      </c>
      <c r="F1381" s="1">
        <v>3.8062314987182617</v>
      </c>
      <c r="G1381" s="1">
        <v>0</v>
      </c>
      <c r="H1381" s="1">
        <v>4.6268200874328613</v>
      </c>
      <c r="I1381" s="1">
        <v>2.0012953281402601</v>
      </c>
      <c r="J1381" s="1">
        <v>17.650636672973633</v>
      </c>
      <c r="K1381" s="1">
        <v>7.8563981056213397</v>
      </c>
      <c r="N1381" s="1">
        <v>2.86102294921875E-5</v>
      </c>
      <c r="O1381" s="1">
        <v>44.492584228515625</v>
      </c>
    </row>
    <row r="1382" spans="1:15" x14ac:dyDescent="0.25">
      <c r="A1382" s="17">
        <v>45537.999882142358</v>
      </c>
      <c r="B1382" s="1">
        <v>25971.083508</v>
      </c>
      <c r="C1382" s="1">
        <v>1500.0011</v>
      </c>
      <c r="D1382" s="1">
        <v>5</v>
      </c>
      <c r="E1382" s="1">
        <v>1</v>
      </c>
      <c r="F1382" s="1">
        <v>3.8061418533325195</v>
      </c>
      <c r="G1382" s="1">
        <v>0</v>
      </c>
      <c r="H1382" s="1">
        <v>4.6268200874328613</v>
      </c>
      <c r="I1382" s="1">
        <v>2.0012953281402601</v>
      </c>
      <c r="J1382" s="1">
        <v>17.650636672973633</v>
      </c>
      <c r="K1382" s="1">
        <v>7.8563981056213397</v>
      </c>
      <c r="N1382" s="1">
        <v>-4.00543212890625E-5</v>
      </c>
      <c r="O1382" s="1">
        <v>44.487907433052065</v>
      </c>
    </row>
    <row r="1383" spans="1:15" x14ac:dyDescent="0.25">
      <c r="A1383" s="17">
        <v>45538.000113616894</v>
      </c>
      <c r="B1383" s="1">
        <v>25991.082908</v>
      </c>
      <c r="C1383" s="1">
        <v>1520.0005000000001</v>
      </c>
      <c r="D1383" s="1">
        <v>5</v>
      </c>
      <c r="E1383" s="1">
        <v>1</v>
      </c>
      <c r="F1383" s="1">
        <v>3.8061609268188477</v>
      </c>
      <c r="G1383" s="1">
        <v>0</v>
      </c>
      <c r="H1383" s="1">
        <v>4.6268200874328613</v>
      </c>
      <c r="I1383" s="1">
        <v>2.0012953281402601</v>
      </c>
      <c r="J1383" s="1">
        <v>17.650636672973633</v>
      </c>
      <c r="K1383" s="1">
        <v>7.8563981056213397</v>
      </c>
      <c r="N1383" s="1">
        <v>-9.5367431640625E-6</v>
      </c>
      <c r="O1383" s="1">
        <v>44.501636505126953</v>
      </c>
    </row>
    <row r="1384" spans="1:15" x14ac:dyDescent="0.25">
      <c r="A1384" s="17">
        <v>45538.000345108798</v>
      </c>
      <c r="B1384" s="1">
        <v>26011.083808000003</v>
      </c>
      <c r="C1384" s="1">
        <v>1540.0014000000001</v>
      </c>
      <c r="D1384" s="1">
        <v>5</v>
      </c>
      <c r="E1384" s="1">
        <v>1</v>
      </c>
      <c r="F1384" s="1">
        <v>3.8061666488647461</v>
      </c>
      <c r="G1384" s="1">
        <v>0</v>
      </c>
      <c r="H1384" s="1">
        <v>4.6268200874328613</v>
      </c>
      <c r="I1384" s="1">
        <v>2.0012953281402601</v>
      </c>
      <c r="J1384" s="1">
        <v>17.650636672973633</v>
      </c>
      <c r="K1384" s="1">
        <v>7.8563981056213397</v>
      </c>
      <c r="N1384" s="1">
        <v>8.20159912109375E-5</v>
      </c>
      <c r="O1384" s="1">
        <v>44.470325469970703</v>
      </c>
    </row>
    <row r="1385" spans="1:15" x14ac:dyDescent="0.25">
      <c r="A1385" s="17">
        <v>45538.000576597224</v>
      </c>
      <c r="B1385" s="1">
        <v>26031.084408000002</v>
      </c>
      <c r="C1385" s="1">
        <v>1560.002</v>
      </c>
      <c r="D1385" s="1">
        <v>5</v>
      </c>
      <c r="E1385" s="1">
        <v>1</v>
      </c>
      <c r="F1385" s="1">
        <v>3.8061456680297852</v>
      </c>
      <c r="G1385" s="1">
        <v>0</v>
      </c>
      <c r="H1385" s="1">
        <v>4.6268200874328613</v>
      </c>
      <c r="I1385" s="1">
        <v>2.0012953281402601</v>
      </c>
      <c r="J1385" s="1">
        <v>17.650636672973633</v>
      </c>
      <c r="K1385" s="1">
        <v>7.8563981056213397</v>
      </c>
      <c r="N1385" s="1">
        <v>2.6702880859375E-5</v>
      </c>
      <c r="O1385" s="1">
        <v>44.510658264160156</v>
      </c>
    </row>
    <row r="1386" spans="1:15" x14ac:dyDescent="0.25">
      <c r="A1386" s="17">
        <v>45538.000808078701</v>
      </c>
      <c r="B1386" s="1">
        <v>26051.084408000002</v>
      </c>
      <c r="C1386" s="1">
        <v>1580.002</v>
      </c>
      <c r="D1386" s="1">
        <v>5</v>
      </c>
      <c r="E1386" s="1">
        <v>1</v>
      </c>
      <c r="F1386" s="1">
        <v>3.8061361312866211</v>
      </c>
      <c r="G1386" s="1">
        <v>0</v>
      </c>
      <c r="H1386" s="1">
        <v>4.6268200874328613</v>
      </c>
      <c r="I1386" s="1">
        <v>2.0012953281402601</v>
      </c>
      <c r="J1386" s="1">
        <v>17.650636672973633</v>
      </c>
      <c r="K1386" s="1">
        <v>7.8563981056213397</v>
      </c>
      <c r="N1386" s="1">
        <v>1.068115234375E-4</v>
      </c>
      <c r="O1386" s="1">
        <v>44.514503459777927</v>
      </c>
    </row>
    <row r="1387" spans="1:15" x14ac:dyDescent="0.25">
      <c r="A1387" s="17">
        <v>45538.001039542825</v>
      </c>
      <c r="B1387" s="1">
        <v>26071.082908</v>
      </c>
      <c r="C1387" s="1">
        <v>1600.0005000000001</v>
      </c>
      <c r="D1387" s="1">
        <v>5</v>
      </c>
      <c r="E1387" s="1">
        <v>1</v>
      </c>
      <c r="F1387" s="1">
        <v>3.8061552047729492</v>
      </c>
      <c r="G1387" s="1">
        <v>0</v>
      </c>
      <c r="H1387" s="1">
        <v>4.6268200874328613</v>
      </c>
      <c r="I1387" s="1">
        <v>2.0012953281402601</v>
      </c>
      <c r="J1387" s="1">
        <v>17.650636672973633</v>
      </c>
      <c r="K1387" s="1">
        <v>7.8563981056213397</v>
      </c>
      <c r="N1387" s="1">
        <v>1.068115234375E-4</v>
      </c>
      <c r="O1387" s="1">
        <v>44.527400905966687</v>
      </c>
    </row>
    <row r="1388" spans="1:15" x14ac:dyDescent="0.25">
      <c r="A1388" s="17">
        <v>45538.00127102546</v>
      </c>
      <c r="B1388" s="1">
        <v>26091.083008000001</v>
      </c>
      <c r="C1388" s="1">
        <v>1620.0006000000001</v>
      </c>
      <c r="D1388" s="1">
        <v>5</v>
      </c>
      <c r="E1388" s="1">
        <v>1</v>
      </c>
      <c r="F1388" s="1">
        <v>3.8062124252319336</v>
      </c>
      <c r="G1388" s="1">
        <v>0</v>
      </c>
      <c r="H1388" s="1">
        <v>4.6268200874328613</v>
      </c>
      <c r="I1388" s="1">
        <v>2.0012953281402601</v>
      </c>
      <c r="J1388" s="1">
        <v>17.650636672973633</v>
      </c>
      <c r="K1388" s="1">
        <v>7.8563981056213397</v>
      </c>
      <c r="N1388" s="1">
        <v>-7.2479248046875E-5</v>
      </c>
      <c r="O1388" s="1">
        <v>44.522228240966797</v>
      </c>
    </row>
    <row r="1389" spans="1:15" x14ac:dyDescent="0.25">
      <c r="A1389" s="17">
        <v>45538.001502524305</v>
      </c>
      <c r="B1389" s="1">
        <v>26111.084508</v>
      </c>
      <c r="C1389" s="1">
        <v>1640.0020999999999</v>
      </c>
      <c r="D1389" s="1">
        <v>5</v>
      </c>
      <c r="E1389" s="1">
        <v>1</v>
      </c>
      <c r="F1389" s="1">
        <v>3.806309700012207</v>
      </c>
      <c r="G1389" s="1">
        <v>0</v>
      </c>
      <c r="H1389" s="1">
        <v>4.6268200874328613</v>
      </c>
      <c r="I1389" s="1">
        <v>2.0012953281402601</v>
      </c>
      <c r="J1389" s="1">
        <v>17.650636672973633</v>
      </c>
      <c r="K1389" s="1">
        <v>7.8563981056213397</v>
      </c>
      <c r="N1389" s="1">
        <v>9.34600830078125E-5</v>
      </c>
      <c r="O1389" s="1">
        <v>44.501636608077398</v>
      </c>
    </row>
    <row r="1390" spans="1:15" x14ac:dyDescent="0.25">
      <c r="A1390" s="17">
        <v>45538.001733987265</v>
      </c>
      <c r="B1390" s="1">
        <v>26131.082908</v>
      </c>
      <c r="C1390" s="1">
        <v>1660.0005000000001</v>
      </c>
      <c r="D1390" s="1">
        <v>5</v>
      </c>
      <c r="E1390" s="1">
        <v>1</v>
      </c>
      <c r="F1390" s="1">
        <v>3.8063535690307617</v>
      </c>
      <c r="G1390" s="1">
        <v>0</v>
      </c>
      <c r="H1390" s="1">
        <v>4.6268200874328613</v>
      </c>
      <c r="I1390" s="1">
        <v>2.0012953281402601</v>
      </c>
      <c r="J1390" s="1">
        <v>17.650636672973633</v>
      </c>
      <c r="K1390" s="1">
        <v>7.8563981056213397</v>
      </c>
      <c r="N1390" s="1">
        <v>9.1552734375E-5</v>
      </c>
      <c r="O1390" s="1">
        <v>44.481040954589844</v>
      </c>
    </row>
    <row r="1391" spans="1:15" x14ac:dyDescent="0.25">
      <c r="A1391" s="17">
        <v>45538.00196548611</v>
      </c>
      <c r="B1391" s="1">
        <v>26151.084408000002</v>
      </c>
      <c r="C1391" s="1">
        <v>1680.002</v>
      </c>
      <c r="D1391" s="1">
        <v>5</v>
      </c>
      <c r="E1391" s="1">
        <v>1</v>
      </c>
      <c r="F1391" s="1">
        <v>3.8063859939575195</v>
      </c>
      <c r="G1391" s="1">
        <v>0</v>
      </c>
      <c r="H1391" s="1">
        <v>4.6268200874328613</v>
      </c>
      <c r="I1391" s="1">
        <v>2.0012953281402601</v>
      </c>
      <c r="J1391" s="1">
        <v>17.650636672973633</v>
      </c>
      <c r="K1391" s="1">
        <v>7.8563981056213397</v>
      </c>
      <c r="N1391" s="1">
        <v>4.76837158203125E-5</v>
      </c>
      <c r="O1391" s="1">
        <v>44.49560546875</v>
      </c>
    </row>
    <row r="1392" spans="1:15" x14ac:dyDescent="0.25">
      <c r="A1392" s="17">
        <v>45538.002196959489</v>
      </c>
      <c r="B1392" s="1">
        <v>26171.083708000002</v>
      </c>
      <c r="C1392" s="1">
        <v>1700.0012999999999</v>
      </c>
      <c r="D1392" s="1">
        <v>5</v>
      </c>
      <c r="E1392" s="1">
        <v>1</v>
      </c>
      <c r="F1392" s="1">
        <v>3.8063211441040039</v>
      </c>
      <c r="G1392" s="1">
        <v>0</v>
      </c>
      <c r="H1392" s="1">
        <v>4.6268200874328613</v>
      </c>
      <c r="I1392" s="1">
        <v>2.0012953281402601</v>
      </c>
      <c r="J1392" s="1">
        <v>17.650636672973633</v>
      </c>
      <c r="K1392" s="1">
        <v>7.8563981056213397</v>
      </c>
      <c r="N1392" s="1">
        <v>2.47955322265625E-5</v>
      </c>
      <c r="O1392" s="1">
        <v>44.475341796875</v>
      </c>
    </row>
    <row r="1393" spans="1:15" x14ac:dyDescent="0.25">
      <c r="A1393" s="17">
        <v>45538.002428431711</v>
      </c>
      <c r="B1393" s="1">
        <v>26191.082908</v>
      </c>
      <c r="C1393" s="1">
        <v>1720.0005000000001</v>
      </c>
      <c r="D1393" s="1">
        <v>5</v>
      </c>
      <c r="E1393" s="1">
        <v>1</v>
      </c>
      <c r="F1393" s="1">
        <v>3.8063802719116211</v>
      </c>
      <c r="G1393" s="1">
        <v>0</v>
      </c>
      <c r="H1393" s="1">
        <v>4.6268200874328613</v>
      </c>
      <c r="I1393" s="1">
        <v>2.0012953281402601</v>
      </c>
      <c r="J1393" s="1">
        <v>17.650636672973633</v>
      </c>
      <c r="K1393" s="1">
        <v>7.8563981056213397</v>
      </c>
      <c r="N1393" s="1">
        <v>-4.38690185546875E-5</v>
      </c>
      <c r="O1393" s="1">
        <v>44.502467973494554</v>
      </c>
    </row>
    <row r="1394" spans="1:15" x14ac:dyDescent="0.25">
      <c r="A1394" s="17">
        <v>45538.002659913196</v>
      </c>
      <c r="B1394" s="1">
        <v>26211.082908</v>
      </c>
      <c r="C1394" s="1">
        <v>1740.0005000000001</v>
      </c>
      <c r="D1394" s="1">
        <v>5</v>
      </c>
      <c r="E1394" s="1">
        <v>1</v>
      </c>
      <c r="F1394" s="1">
        <v>3.806391716003418</v>
      </c>
      <c r="G1394" s="1">
        <v>0</v>
      </c>
      <c r="H1394" s="1">
        <v>4.6268200874328613</v>
      </c>
      <c r="I1394" s="1">
        <v>2.0012953281402601</v>
      </c>
      <c r="J1394" s="1">
        <v>17.650636672973633</v>
      </c>
      <c r="K1394" s="1">
        <v>7.8563981056213397</v>
      </c>
      <c r="N1394" s="1">
        <v>1.583099365234375E-4</v>
      </c>
      <c r="O1394" s="1">
        <v>44.534263610839844</v>
      </c>
    </row>
    <row r="1395" spans="1:15" x14ac:dyDescent="0.25">
      <c r="A1395" s="17">
        <v>45538.002891394673</v>
      </c>
      <c r="B1395" s="1">
        <v>26231.082908</v>
      </c>
      <c r="C1395" s="1">
        <v>1760.0005000000001</v>
      </c>
      <c r="D1395" s="1">
        <v>5</v>
      </c>
      <c r="E1395" s="1">
        <v>1</v>
      </c>
      <c r="F1395" s="1">
        <v>3.8062944412231445</v>
      </c>
      <c r="G1395" s="1">
        <v>0</v>
      </c>
      <c r="H1395" s="1">
        <v>4.6268200874328613</v>
      </c>
      <c r="I1395" s="1">
        <v>2.0012953281402601</v>
      </c>
      <c r="J1395" s="1">
        <v>17.650636672973633</v>
      </c>
      <c r="K1395" s="1">
        <v>7.8563981056213397</v>
      </c>
      <c r="N1395" s="1">
        <v>-3.814697265625E-5</v>
      </c>
      <c r="O1395" s="1">
        <v>44.500278472900391</v>
      </c>
    </row>
    <row r="1396" spans="1:15" x14ac:dyDescent="0.25">
      <c r="A1396" s="17">
        <v>45538.003122875001</v>
      </c>
      <c r="B1396" s="1">
        <v>26251.082808000003</v>
      </c>
      <c r="C1396" s="1">
        <v>1780.0003999999999</v>
      </c>
      <c r="D1396" s="1">
        <v>5</v>
      </c>
      <c r="E1396" s="1">
        <v>1</v>
      </c>
      <c r="F1396" s="1">
        <v>3.8062257766723633</v>
      </c>
      <c r="G1396" s="1">
        <v>0</v>
      </c>
      <c r="H1396" s="1">
        <v>4.6268200874328613</v>
      </c>
      <c r="I1396" s="1">
        <v>2.0012953281402601</v>
      </c>
      <c r="J1396" s="1">
        <v>17.650636672973633</v>
      </c>
      <c r="K1396" s="1">
        <v>7.8563981056213397</v>
      </c>
      <c r="N1396" s="1">
        <v>9.5367431640625E-6</v>
      </c>
      <c r="O1396" s="1">
        <v>44.538112451210019</v>
      </c>
    </row>
    <row r="1397" spans="1:15" x14ac:dyDescent="0.25">
      <c r="A1397" s="17">
        <v>45538.003354376153</v>
      </c>
      <c r="B1397" s="1">
        <v>26271.084508</v>
      </c>
      <c r="C1397" s="1">
        <v>1800.0020999999999</v>
      </c>
      <c r="D1397" s="1">
        <v>5</v>
      </c>
      <c r="E1397" s="1">
        <v>1</v>
      </c>
      <c r="F1397" s="1">
        <v>3.8062582015991211</v>
      </c>
      <c r="G1397" s="1">
        <v>0</v>
      </c>
      <c r="H1397" s="1">
        <v>4.6268200874328613</v>
      </c>
      <c r="I1397" s="1">
        <v>2.0012953281402601</v>
      </c>
      <c r="J1397" s="1">
        <v>17.650636672973633</v>
      </c>
      <c r="K1397" s="1">
        <v>7.8563981056213397</v>
      </c>
      <c r="N1397" s="1">
        <v>2.47955322265625E-5</v>
      </c>
      <c r="O1397" s="1">
        <v>44.515365600585938</v>
      </c>
    </row>
    <row r="1398" spans="1:15" x14ac:dyDescent="0.25">
      <c r="A1398" s="17">
        <v>45538.003354398148</v>
      </c>
      <c r="B1398" s="1">
        <v>26271.086408000003</v>
      </c>
      <c r="C1398" s="1">
        <v>1800.0039999999999</v>
      </c>
      <c r="D1398" s="1">
        <v>5</v>
      </c>
      <c r="E1398" s="1">
        <v>1</v>
      </c>
      <c r="F1398" s="1">
        <v>3.8062582015991211</v>
      </c>
      <c r="G1398" s="1">
        <v>0</v>
      </c>
      <c r="H1398" s="1">
        <v>4.6268200874328613</v>
      </c>
      <c r="I1398" s="1">
        <v>2.0012953281402601</v>
      </c>
      <c r="J1398" s="1">
        <v>17.650636672973633</v>
      </c>
      <c r="K1398" s="1">
        <v>7.8563981056213397</v>
      </c>
      <c r="N1398" s="1">
        <v>-4.6449159176434633E-4</v>
      </c>
      <c r="O1398" s="1">
        <v>44.51535253032511</v>
      </c>
    </row>
    <row r="1399" spans="1:15" x14ac:dyDescent="0.25">
      <c r="A1399" s="17">
        <v>45538.003360804396</v>
      </c>
      <c r="B1399" s="1">
        <v>26271.638692</v>
      </c>
      <c r="C1399" s="1">
        <v>0.50139999999999996</v>
      </c>
      <c r="D1399" s="1">
        <v>6</v>
      </c>
      <c r="E1399" s="1">
        <v>1</v>
      </c>
      <c r="F1399" s="1">
        <v>3.6621999740600586</v>
      </c>
      <c r="G1399" s="1">
        <v>-17.993209838867188</v>
      </c>
      <c r="H1399" s="1">
        <v>4.6268200874328613</v>
      </c>
      <c r="I1399" s="1">
        <v>2.00377750396729</v>
      </c>
      <c r="J1399" s="1">
        <v>17.650636672973633</v>
      </c>
      <c r="K1399" s="1">
        <v>7.8655037879943803</v>
      </c>
      <c r="N1399" s="1">
        <v>-0.14300155639648438</v>
      </c>
      <c r="O1399" s="1">
        <v>44.511544956972664</v>
      </c>
    </row>
    <row r="1400" spans="1:15" x14ac:dyDescent="0.25">
      <c r="A1400" s="17">
        <v>45538.003366579862</v>
      </c>
      <c r="B1400" s="1">
        <v>26272.137692</v>
      </c>
      <c r="C1400" s="1">
        <v>1.0004</v>
      </c>
      <c r="D1400" s="1">
        <v>6</v>
      </c>
      <c r="E1400" s="1">
        <v>1</v>
      </c>
      <c r="F1400" s="1">
        <v>3.6550626754760742</v>
      </c>
      <c r="G1400" s="1">
        <v>-17.9945068359375</v>
      </c>
      <c r="H1400" s="1">
        <v>4.6268200874328613</v>
      </c>
      <c r="I1400" s="1">
        <v>2.0062699948409422</v>
      </c>
      <c r="J1400" s="1">
        <v>17.650636672973633</v>
      </c>
      <c r="K1400" s="1">
        <v>7.874614821275232</v>
      </c>
      <c r="N1400" s="1">
        <v>-7.8193702293638465E-2</v>
      </c>
      <c r="O1400" s="1">
        <v>44.508112293733511</v>
      </c>
    </row>
    <row r="1401" spans="1:15" x14ac:dyDescent="0.25">
      <c r="A1401" s="17">
        <v>45538.003372385414</v>
      </c>
      <c r="B1401" s="1">
        <v>26272.639292</v>
      </c>
      <c r="C1401" s="1">
        <v>1.502</v>
      </c>
      <c r="D1401" s="1">
        <v>6</v>
      </c>
      <c r="E1401" s="1">
        <v>1</v>
      </c>
      <c r="F1401" s="1">
        <v>3.6499814987182617</v>
      </c>
      <c r="G1401" s="1">
        <v>-17.997020721435547</v>
      </c>
      <c r="H1401" s="1">
        <v>4.6268200874328613</v>
      </c>
      <c r="I1401" s="1">
        <v>2.0087754726409899</v>
      </c>
      <c r="J1401" s="1">
        <v>17.650636672973633</v>
      </c>
      <c r="K1401" s="1">
        <v>7.8837733268737802</v>
      </c>
      <c r="N1401" s="1">
        <v>-1.3048171997070313E-2</v>
      </c>
      <c r="O1401" s="1">
        <v>44.504661744874277</v>
      </c>
    </row>
    <row r="1402" spans="1:15" x14ac:dyDescent="0.25">
      <c r="A1402" s="17">
        <v>45538.003378173613</v>
      </c>
      <c r="B1402" s="1">
        <v>26273.139392000001</v>
      </c>
      <c r="C1402" s="1">
        <v>2.0021</v>
      </c>
      <c r="D1402" s="1">
        <v>6</v>
      </c>
      <c r="E1402" s="1">
        <v>1</v>
      </c>
      <c r="F1402" s="1">
        <v>3.6456022262573242</v>
      </c>
      <c r="G1402" s="1">
        <v>-17.997787475585938</v>
      </c>
      <c r="H1402" s="1">
        <v>4.6268200874328613</v>
      </c>
      <c r="I1402" s="1">
        <v>2.0112814803053318</v>
      </c>
      <c r="J1402" s="1">
        <v>17.650636672973633</v>
      </c>
      <c r="K1402" s="1">
        <v>7.892908925732419</v>
      </c>
      <c r="N1402" s="1">
        <v>-1.0745837859511912E-2</v>
      </c>
      <c r="O1402" s="1">
        <v>44.501221514642019</v>
      </c>
    </row>
    <row r="1403" spans="1:15" x14ac:dyDescent="0.25">
      <c r="A1403" s="17">
        <v>45538.003383951385</v>
      </c>
      <c r="B1403" s="1">
        <v>26273.638592000003</v>
      </c>
      <c r="C1403" s="1">
        <v>2.5013000000000001</v>
      </c>
      <c r="D1403" s="1">
        <v>6</v>
      </c>
      <c r="E1403" s="1">
        <v>1</v>
      </c>
      <c r="F1403" s="1">
        <v>3.6417417526245117</v>
      </c>
      <c r="G1403" s="1">
        <v>-17.997894287109375</v>
      </c>
      <c r="H1403" s="1">
        <v>4.6268200874328613</v>
      </c>
      <c r="I1403" s="1">
        <v>2.01378297805786</v>
      </c>
      <c r="J1403" s="1">
        <v>17.650636672973633</v>
      </c>
      <c r="K1403" s="1">
        <v>7.9020280838012704</v>
      </c>
      <c r="N1403" s="1">
        <v>-8.4476470947265625E-3</v>
      </c>
      <c r="O1403" s="1">
        <v>44.497790000000002</v>
      </c>
    </row>
    <row r="1404" spans="1:15" x14ac:dyDescent="0.25">
      <c r="A1404" s="17">
        <v>45538.003389745369</v>
      </c>
      <c r="B1404" s="1">
        <v>26274.139192000002</v>
      </c>
      <c r="C1404" s="1">
        <v>3.0019</v>
      </c>
      <c r="D1404" s="1">
        <v>6</v>
      </c>
      <c r="E1404" s="1">
        <v>1</v>
      </c>
      <c r="F1404" s="1">
        <v>3.6382875442504883</v>
      </c>
      <c r="G1404" s="1">
        <v>-17.997631072998047</v>
      </c>
      <c r="H1404" s="1">
        <v>4.6268200874328613</v>
      </c>
      <c r="I1404" s="1">
        <v>2.0162860469491917</v>
      </c>
      <c r="J1404" s="1">
        <v>17.650636672973633</v>
      </c>
      <c r="K1404" s="1">
        <v>7.9111353394174255</v>
      </c>
      <c r="N1404" s="1">
        <v>-7.6073225837598405E-3</v>
      </c>
      <c r="O1404" s="1">
        <v>44.50265148575896</v>
      </c>
    </row>
    <row r="1405" spans="1:15" x14ac:dyDescent="0.25">
      <c r="A1405" s="17">
        <v>45538.003395524305</v>
      </c>
      <c r="B1405" s="1">
        <v>26274.638492000002</v>
      </c>
      <c r="C1405" s="1">
        <v>3.5011999999999999</v>
      </c>
      <c r="D1405" s="1">
        <v>6</v>
      </c>
      <c r="E1405" s="1">
        <v>1</v>
      </c>
      <c r="F1405" s="1">
        <v>3.6350831985473633</v>
      </c>
      <c r="G1405" s="1">
        <v>-17.997596740722656</v>
      </c>
      <c r="H1405" s="1">
        <v>4.6268200874328613</v>
      </c>
      <c r="I1405" s="1">
        <v>2.0187826156616202</v>
      </c>
      <c r="J1405" s="1">
        <v>17.650636672973633</v>
      </c>
      <c r="K1405" s="1">
        <v>7.9202189445495597</v>
      </c>
      <c r="N1405" s="1">
        <v>-6.7691802978515625E-3</v>
      </c>
      <c r="O1405" s="1">
        <v>44.507500346804605</v>
      </c>
    </row>
    <row r="1406" spans="1:15" x14ac:dyDescent="0.25">
      <c r="A1406" s="17">
        <v>45538.003401300928</v>
      </c>
      <c r="B1406" s="1">
        <v>26275.137592000003</v>
      </c>
      <c r="C1406" s="1">
        <v>4.0003000000000002</v>
      </c>
      <c r="D1406" s="1">
        <v>6</v>
      </c>
      <c r="E1406" s="1">
        <v>1</v>
      </c>
      <c r="F1406" s="1">
        <v>3.6321077346801758</v>
      </c>
      <c r="G1406" s="1">
        <v>-17.997684478759766</v>
      </c>
      <c r="H1406" s="1">
        <v>4.6268200874328613</v>
      </c>
      <c r="I1406" s="1">
        <v>2.0212716488395603</v>
      </c>
      <c r="J1406" s="1">
        <v>17.650636672973633</v>
      </c>
      <c r="K1406" s="1">
        <v>7.9292591663135328</v>
      </c>
      <c r="N1406" s="1">
        <v>-6.3221624936360982E-3</v>
      </c>
      <c r="O1406" s="1">
        <v>44.512347265586662</v>
      </c>
    </row>
    <row r="1407" spans="1:15" x14ac:dyDescent="0.25">
      <c r="A1407" s="17">
        <v>45538.003407108794</v>
      </c>
      <c r="B1407" s="1">
        <v>26275.639392000001</v>
      </c>
      <c r="C1407" s="1">
        <v>4.5021000000000004</v>
      </c>
      <c r="D1407" s="1">
        <v>6</v>
      </c>
      <c r="E1407" s="1">
        <v>1</v>
      </c>
      <c r="F1407" s="1">
        <v>3.6293249130249023</v>
      </c>
      <c r="G1407" s="1">
        <v>-17.997634887695313</v>
      </c>
      <c r="H1407" s="1">
        <v>4.6268200874328613</v>
      </c>
      <c r="I1407" s="1">
        <v>2.0237741470336901</v>
      </c>
      <c r="J1407" s="1">
        <v>17.650636672973633</v>
      </c>
      <c r="K1407" s="1">
        <v>7.9383482933044398</v>
      </c>
      <c r="N1407" s="1">
        <v>-5.8727264404296875E-3</v>
      </c>
      <c r="O1407" s="1">
        <v>44.517220404927144</v>
      </c>
    </row>
    <row r="1408" spans="1:15" x14ac:dyDescent="0.25">
      <c r="A1408" s="17">
        <v>45538.003412876154</v>
      </c>
      <c r="B1408" s="1">
        <v>26276.137692</v>
      </c>
      <c r="C1408" s="1">
        <v>5.0004</v>
      </c>
      <c r="D1408" s="1">
        <v>6</v>
      </c>
      <c r="E1408" s="1">
        <v>1</v>
      </c>
      <c r="F1408" s="1">
        <v>3.626795768737793</v>
      </c>
      <c r="G1408" s="1">
        <v>-17.997795104980469</v>
      </c>
      <c r="H1408" s="1">
        <v>4.6268200874328613</v>
      </c>
      <c r="I1408" s="1">
        <v>2.0262717320137376</v>
      </c>
      <c r="J1408" s="1">
        <v>17.650636672973633</v>
      </c>
      <c r="K1408" s="1">
        <v>7.9474070519970121</v>
      </c>
      <c r="N1408" s="1">
        <v>-5.6394741146619173E-3</v>
      </c>
      <c r="O1408" s="1">
        <v>44.522059554654852</v>
      </c>
    </row>
    <row r="1409" spans="1:15" x14ac:dyDescent="0.25">
      <c r="A1409" s="17">
        <v>45538.003418663196</v>
      </c>
      <c r="B1409" s="1">
        <v>26276.637692</v>
      </c>
      <c r="C1409" s="1">
        <v>5.5004</v>
      </c>
      <c r="D1409" s="1">
        <v>6</v>
      </c>
      <c r="E1409" s="1">
        <v>1</v>
      </c>
      <c r="F1409" s="1">
        <v>3.6240129470825195</v>
      </c>
      <c r="G1409" s="1">
        <v>-17.99786376953125</v>
      </c>
      <c r="H1409" s="1">
        <v>4.6268200874328613</v>
      </c>
      <c r="I1409" s="1">
        <v>2.0287778377532999</v>
      </c>
      <c r="J1409" s="1">
        <v>17.650636672973633</v>
      </c>
      <c r="K1409" s="1">
        <v>7.9564967155456499</v>
      </c>
      <c r="N1409" s="1">
        <v>-5.405426025390625E-3</v>
      </c>
      <c r="O1409" s="1">
        <v>44.526910000000001</v>
      </c>
    </row>
    <row r="1410" spans="1:15" x14ac:dyDescent="0.25">
      <c r="A1410" s="17">
        <v>45538.003424468749</v>
      </c>
      <c r="B1410" s="1">
        <v>26277.139292</v>
      </c>
      <c r="C1410" s="1">
        <v>6.0019999999999998</v>
      </c>
      <c r="D1410" s="1">
        <v>6</v>
      </c>
      <c r="E1410" s="1">
        <v>1</v>
      </c>
      <c r="F1410" s="1">
        <v>3.6221323013305664</v>
      </c>
      <c r="G1410" s="1">
        <v>-17.997875213623047</v>
      </c>
      <c r="H1410" s="1">
        <v>4.6268200874328613</v>
      </c>
      <c r="I1410" s="1">
        <v>2.0312738527211089</v>
      </c>
      <c r="J1410" s="1">
        <v>17.650636672973633</v>
      </c>
      <c r="K1410" s="1">
        <v>7.9655374805990142</v>
      </c>
      <c r="N1410" s="1">
        <v>-4.9723755541465266E-3</v>
      </c>
      <c r="O1410" s="1">
        <v>44.520025091609838</v>
      </c>
    </row>
    <row r="1411" spans="1:15" x14ac:dyDescent="0.25">
      <c r="A1411" s="17">
        <v>45538.003430246528</v>
      </c>
      <c r="B1411" s="1">
        <v>26277.638492000002</v>
      </c>
      <c r="C1411" s="1">
        <v>6.5011999999999999</v>
      </c>
      <c r="D1411" s="1">
        <v>6</v>
      </c>
      <c r="E1411" s="1">
        <v>1</v>
      </c>
      <c r="F1411" s="1">
        <v>3.6200571060180664</v>
      </c>
      <c r="G1411" s="1">
        <v>-17.997852325439453</v>
      </c>
      <c r="H1411" s="1">
        <v>4.6268200874328613</v>
      </c>
      <c r="I1411" s="1">
        <v>2.0337579250335698</v>
      </c>
      <c r="J1411" s="1">
        <v>17.650636672973633</v>
      </c>
      <c r="K1411" s="1">
        <v>7.9745349884033203</v>
      </c>
      <c r="N1411" s="1">
        <v>-4.5413970947265625E-3</v>
      </c>
      <c r="O1411" s="1">
        <v>44.513173125365093</v>
      </c>
    </row>
    <row r="1412" spans="1:15" x14ac:dyDescent="0.25">
      <c r="A1412" s="17">
        <v>45538.003436033563</v>
      </c>
      <c r="B1412" s="1">
        <v>26278.138492000002</v>
      </c>
      <c r="C1412" s="1">
        <v>7.0011999999999999</v>
      </c>
      <c r="D1412" s="1">
        <v>6</v>
      </c>
      <c r="E1412" s="1">
        <v>1</v>
      </c>
      <c r="F1412" s="1">
        <v>3.618107795715332</v>
      </c>
      <c r="G1412" s="1">
        <v>-17.997642517089844</v>
      </c>
      <c r="H1412" s="1">
        <v>4.6268200874328613</v>
      </c>
      <c r="I1412" s="1">
        <v>2.0362697796663642</v>
      </c>
      <c r="J1412" s="1">
        <v>17.650636672973633</v>
      </c>
      <c r="K1412" s="1">
        <v>7.9836233395043958</v>
      </c>
      <c r="N1412" s="1">
        <v>-4.2979910786284806E-3</v>
      </c>
      <c r="O1412" s="1">
        <v>44.506310178405201</v>
      </c>
    </row>
    <row r="1413" spans="1:15" x14ac:dyDescent="0.25">
      <c r="A1413" s="17">
        <v>45538.003441810186</v>
      </c>
      <c r="B1413" s="1">
        <v>26278.637592000003</v>
      </c>
      <c r="C1413" s="1">
        <v>7.5003000000000002</v>
      </c>
      <c r="D1413" s="1">
        <v>6</v>
      </c>
      <c r="E1413" s="1">
        <v>1</v>
      </c>
      <c r="F1413" s="1">
        <v>3.6160974502563477</v>
      </c>
      <c r="G1413" s="1">
        <v>-17.997509002685547</v>
      </c>
      <c r="H1413" s="1">
        <v>4.6268200874328613</v>
      </c>
      <c r="I1413" s="1">
        <v>2.0387771129608199</v>
      </c>
      <c r="J1413" s="1">
        <v>17.650636672973633</v>
      </c>
      <c r="K1413" s="1">
        <v>7.9926953315734899</v>
      </c>
      <c r="N1413" s="1">
        <v>-4.055023193359375E-3</v>
      </c>
      <c r="O1413" s="1">
        <v>44.499459584749843</v>
      </c>
    </row>
    <row r="1414" spans="1:15" x14ac:dyDescent="0.25">
      <c r="A1414" s="17">
        <v>45538.003447609954</v>
      </c>
      <c r="B1414" s="1">
        <v>26279.138692</v>
      </c>
      <c r="C1414" s="1">
        <v>8.0014000000000003</v>
      </c>
      <c r="D1414" s="1">
        <v>6</v>
      </c>
      <c r="E1414" s="1">
        <v>1</v>
      </c>
      <c r="F1414" s="1">
        <v>3.6142663955688477</v>
      </c>
      <c r="G1414" s="1">
        <v>-17.997432708740234</v>
      </c>
      <c r="H1414" s="1">
        <v>4.6268200874328613</v>
      </c>
      <c r="I1414" s="1">
        <v>2.041282338728247</v>
      </c>
      <c r="J1414" s="1">
        <v>17.650636672973633</v>
      </c>
      <c r="K1414" s="1">
        <v>8.0017500049013996</v>
      </c>
      <c r="N1414" s="1">
        <v>-3.8602014811490652E-3</v>
      </c>
      <c r="O1414" s="1">
        <v>44.492579999999997</v>
      </c>
    </row>
    <row r="1415" spans="1:15" x14ac:dyDescent="0.25">
      <c r="A1415" s="17">
        <v>45538.003453393518</v>
      </c>
      <c r="B1415" s="1">
        <v>26279.638392000001</v>
      </c>
      <c r="C1415" s="1">
        <v>8.5010999999999992</v>
      </c>
      <c r="D1415" s="1">
        <v>6</v>
      </c>
      <c r="E1415" s="1">
        <v>1</v>
      </c>
      <c r="F1415" s="1">
        <v>3.6124773025512695</v>
      </c>
      <c r="G1415" s="1">
        <v>-17.997539520263672</v>
      </c>
      <c r="H1415" s="1">
        <v>4.6268200874328613</v>
      </c>
      <c r="I1415" s="1">
        <v>2.0437805652618399</v>
      </c>
      <c r="J1415" s="1">
        <v>17.650636672973633</v>
      </c>
      <c r="K1415" s="1">
        <v>8.0107793807983398</v>
      </c>
      <c r="N1415" s="1">
        <v>-3.665924072265625E-3</v>
      </c>
      <c r="O1415" s="1">
        <v>44.494835185102083</v>
      </c>
    </row>
    <row r="1416" spans="1:15" x14ac:dyDescent="0.25">
      <c r="A1416" s="17">
        <v>45538.003459190972</v>
      </c>
      <c r="B1416" s="1">
        <v>26280.139292</v>
      </c>
      <c r="C1416" s="1">
        <v>9.0020000000000007</v>
      </c>
      <c r="D1416" s="1">
        <v>6</v>
      </c>
      <c r="E1416" s="1">
        <v>1</v>
      </c>
      <c r="F1416" s="1">
        <v>3.6108312606811523</v>
      </c>
      <c r="G1416" s="1">
        <v>-17.997596740722656</v>
      </c>
      <c r="H1416" s="1">
        <v>4.6268200874328613</v>
      </c>
      <c r="I1416" s="1">
        <v>2.0462779785348357</v>
      </c>
      <c r="J1416" s="1">
        <v>17.650636672973633</v>
      </c>
      <c r="K1416" s="1">
        <v>8.0197973204654769</v>
      </c>
      <c r="N1416" s="1">
        <v>-3.5303805493512872E-3</v>
      </c>
      <c r="O1416" s="1">
        <v>44.497095785897834</v>
      </c>
    </row>
    <row r="1417" spans="1:15" x14ac:dyDescent="0.25">
      <c r="A1417" s="17">
        <v>45538.003464978006</v>
      </c>
      <c r="B1417" s="1">
        <v>26280.639292</v>
      </c>
      <c r="C1417" s="1">
        <v>9.5020000000000007</v>
      </c>
      <c r="D1417" s="1">
        <v>6</v>
      </c>
      <c r="E1417" s="1">
        <v>1</v>
      </c>
      <c r="F1417" s="1">
        <v>3.6092100143432617</v>
      </c>
      <c r="G1417" s="1">
        <v>-17.997459411621094</v>
      </c>
      <c r="H1417" s="1">
        <v>4.6268200874328613</v>
      </c>
      <c r="I1417" s="1">
        <v>2.0487709045410201</v>
      </c>
      <c r="J1417" s="1">
        <v>17.650636672973633</v>
      </c>
      <c r="K1417" s="1">
        <v>8.0287990570068395</v>
      </c>
      <c r="N1417" s="1">
        <v>-3.39508056640625E-3</v>
      </c>
      <c r="O1417" s="1">
        <v>44.499352324923336</v>
      </c>
    </row>
    <row r="1418" spans="1:15" x14ac:dyDescent="0.25">
      <c r="A1418" s="17">
        <v>45538.003470755786</v>
      </c>
      <c r="B1418" s="1">
        <v>26281.138492000002</v>
      </c>
      <c r="C1418" s="1">
        <v>10.001200000000001</v>
      </c>
      <c r="D1418" s="1">
        <v>6</v>
      </c>
      <c r="E1418" s="1">
        <v>1</v>
      </c>
      <c r="F1418" s="1">
        <v>3.6075677871704102</v>
      </c>
      <c r="G1418" s="1">
        <v>-17.997421264648438</v>
      </c>
      <c r="H1418" s="1">
        <v>4.6268200874328613</v>
      </c>
      <c r="I1418" s="1">
        <v>2.0512700092288267</v>
      </c>
      <c r="J1418" s="1">
        <v>17.650636672973633</v>
      </c>
      <c r="K1418" s="1">
        <v>8.037817110943017</v>
      </c>
      <c r="N1418" s="1">
        <v>-3.3014143739330836E-3</v>
      </c>
      <c r="O1418" s="1">
        <v>44.501605253486403</v>
      </c>
    </row>
    <row r="1419" spans="1:15" x14ac:dyDescent="0.25">
      <c r="A1419" s="17">
        <v>45538.003470778931</v>
      </c>
      <c r="B1419" s="1">
        <v>26281.140492000002</v>
      </c>
      <c r="C1419" s="1">
        <v>10.0032</v>
      </c>
      <c r="D1419" s="1">
        <v>6</v>
      </c>
      <c r="E1419" s="1">
        <v>1</v>
      </c>
      <c r="F1419" s="1">
        <v>3.6075506210327148</v>
      </c>
      <c r="G1419" s="1">
        <v>-17.997428894042969</v>
      </c>
      <c r="H1419" s="1">
        <v>4.6268200874328613</v>
      </c>
      <c r="I1419" s="1">
        <v>2.05128002166748</v>
      </c>
      <c r="J1419" s="1">
        <v>17.650636672973633</v>
      </c>
      <c r="K1419" s="1">
        <v>8.0378532409668004</v>
      </c>
      <c r="N1419" s="1">
        <v>-3.3010391087388803E-3</v>
      </c>
      <c r="O1419" s="1">
        <v>44.501614279642503</v>
      </c>
    </row>
    <row r="1420" spans="1:15" x14ac:dyDescent="0.25">
      <c r="A1420" s="17">
        <v>45538.003703934024</v>
      </c>
      <c r="B1420" s="1">
        <v>26301.286631999999</v>
      </c>
      <c r="C1420" s="1">
        <v>20.0015</v>
      </c>
      <c r="D1420" s="1">
        <v>7</v>
      </c>
      <c r="E1420" s="1">
        <v>1</v>
      </c>
      <c r="F1420" s="1">
        <v>3.7879037857055664</v>
      </c>
      <c r="G1420" s="1">
        <v>0</v>
      </c>
      <c r="H1420" s="1">
        <v>4.6268200874328613</v>
      </c>
      <c r="I1420" s="1">
        <v>2.05159640312195</v>
      </c>
      <c r="J1420" s="1">
        <v>17.650636672973633</v>
      </c>
      <c r="K1420" s="1">
        <v>8.0390100479125994</v>
      </c>
      <c r="N1420" s="1">
        <v>4.787445068359375E-4</v>
      </c>
      <c r="O1420" s="1">
        <v>44.59253266026446</v>
      </c>
    </row>
    <row r="1421" spans="1:15" x14ac:dyDescent="0.25">
      <c r="A1421" s="17">
        <v>45538.003935412038</v>
      </c>
      <c r="B1421" s="1">
        <v>26321.286332</v>
      </c>
      <c r="C1421" s="1">
        <v>40.001199999999997</v>
      </c>
      <c r="D1421" s="1">
        <v>7</v>
      </c>
      <c r="E1421" s="1">
        <v>1</v>
      </c>
      <c r="F1421" s="1">
        <v>3.7917871475219727</v>
      </c>
      <c r="G1421" s="1">
        <v>0</v>
      </c>
      <c r="H1421" s="1">
        <v>4.6268200874328613</v>
      </c>
      <c r="I1421" s="1">
        <v>2.05159640312195</v>
      </c>
      <c r="J1421" s="1">
        <v>17.650636672973633</v>
      </c>
      <c r="K1421" s="1">
        <v>8.0390100479125994</v>
      </c>
      <c r="N1421" s="1">
        <v>4.76837158203125E-5</v>
      </c>
      <c r="O1421" s="1">
        <v>44.629039764404297</v>
      </c>
    </row>
    <row r="1422" spans="1:15" x14ac:dyDescent="0.25">
      <c r="A1422" s="17">
        <v>45538.004166894672</v>
      </c>
      <c r="B1422" s="1">
        <v>26341.286432000001</v>
      </c>
      <c r="C1422" s="1">
        <v>60.001300000000001</v>
      </c>
      <c r="D1422" s="1">
        <v>7</v>
      </c>
      <c r="E1422" s="1">
        <v>1</v>
      </c>
      <c r="F1422" s="1">
        <v>3.7928152084350586</v>
      </c>
      <c r="G1422" s="1">
        <v>0</v>
      </c>
      <c r="H1422" s="1">
        <v>4.6268200874328613</v>
      </c>
      <c r="I1422" s="1">
        <v>2.05159640312195</v>
      </c>
      <c r="J1422" s="1">
        <v>17.650636672973633</v>
      </c>
      <c r="K1422" s="1">
        <v>8.0390100479125994</v>
      </c>
      <c r="N1422" s="1">
        <v>3.814697265625E-5</v>
      </c>
      <c r="O1422" s="1">
        <v>44.63507080078125</v>
      </c>
    </row>
    <row r="1423" spans="1:15" x14ac:dyDescent="0.25">
      <c r="A1423" s="17">
        <v>45538.004398394674</v>
      </c>
      <c r="B1423" s="1">
        <v>26361.288032</v>
      </c>
      <c r="C1423" s="1">
        <v>80.002899999999997</v>
      </c>
      <c r="D1423" s="1">
        <v>7</v>
      </c>
      <c r="E1423" s="1">
        <v>1</v>
      </c>
      <c r="F1423" s="1">
        <v>3.7933492660522461</v>
      </c>
      <c r="G1423" s="1">
        <v>0</v>
      </c>
      <c r="H1423" s="1">
        <v>4.6268200874328613</v>
      </c>
      <c r="I1423" s="1">
        <v>2.05159640312195</v>
      </c>
      <c r="J1423" s="1">
        <v>17.650636672973633</v>
      </c>
      <c r="K1423" s="1">
        <v>8.0390100479125994</v>
      </c>
      <c r="N1423" s="1">
        <v>4.215240478515625E-4</v>
      </c>
      <c r="O1423" s="1">
        <v>44.608448161666999</v>
      </c>
    </row>
    <row r="1424" spans="1:15" x14ac:dyDescent="0.25">
      <c r="A1424" s="17">
        <v>45538.004629857634</v>
      </c>
      <c r="B1424" s="1">
        <v>26381.286432000001</v>
      </c>
      <c r="C1424" s="1">
        <v>100.0013</v>
      </c>
      <c r="D1424" s="1">
        <v>7</v>
      </c>
      <c r="E1424" s="1">
        <v>1</v>
      </c>
      <c r="F1424" s="1">
        <v>3.7935400009155273</v>
      </c>
      <c r="G1424" s="1">
        <v>0</v>
      </c>
      <c r="H1424" s="1">
        <v>4.6268200874328613</v>
      </c>
      <c r="I1424" s="1">
        <v>2.05159640312195</v>
      </c>
      <c r="J1424" s="1">
        <v>17.650636672973633</v>
      </c>
      <c r="K1424" s="1">
        <v>8.0390100479125994</v>
      </c>
      <c r="N1424" s="1">
        <v>-1.125335693359375E-4</v>
      </c>
      <c r="O1424" s="1">
        <v>44.632884979248047</v>
      </c>
    </row>
    <row r="1425" spans="1:15" x14ac:dyDescent="0.25">
      <c r="A1425" s="17">
        <v>45538.004861348381</v>
      </c>
      <c r="B1425" s="1">
        <v>26401.287231999999</v>
      </c>
      <c r="C1425" s="1">
        <v>120.0021</v>
      </c>
      <c r="D1425" s="1">
        <v>7</v>
      </c>
      <c r="E1425" s="1">
        <v>1</v>
      </c>
      <c r="F1425" s="1">
        <v>3.793757438659668</v>
      </c>
      <c r="G1425" s="1">
        <v>0</v>
      </c>
      <c r="H1425" s="1">
        <v>4.6268200874328613</v>
      </c>
      <c r="I1425" s="1">
        <v>2.05159640312195</v>
      </c>
      <c r="J1425" s="1">
        <v>17.650636672973633</v>
      </c>
      <c r="K1425" s="1">
        <v>8.0390100479125994</v>
      </c>
      <c r="N1425" s="1">
        <v>1.163482666015625E-4</v>
      </c>
      <c r="O1425" s="1">
        <v>44.585666656494141</v>
      </c>
    </row>
    <row r="1426" spans="1:15" x14ac:dyDescent="0.25">
      <c r="A1426" s="17">
        <v>45538.00509281944</v>
      </c>
      <c r="B1426" s="1">
        <v>26421.286332</v>
      </c>
      <c r="C1426" s="1">
        <v>140.00120000000001</v>
      </c>
      <c r="D1426" s="1">
        <v>7</v>
      </c>
      <c r="E1426" s="1">
        <v>1</v>
      </c>
      <c r="F1426" s="1">
        <v>3.7938814163208008</v>
      </c>
      <c r="G1426" s="1">
        <v>0</v>
      </c>
      <c r="H1426" s="1">
        <v>4.6268200874328613</v>
      </c>
      <c r="I1426" s="1">
        <v>2.05159640312195</v>
      </c>
      <c r="J1426" s="1">
        <v>17.650636672973633</v>
      </c>
      <c r="K1426" s="1">
        <v>8.0390100479125994</v>
      </c>
      <c r="N1426" s="1">
        <v>1.2400364927769741E-5</v>
      </c>
      <c r="O1426" s="1">
        <v>44.608448028564453</v>
      </c>
    </row>
    <row r="1427" spans="1:15" x14ac:dyDescent="0.25">
      <c r="A1427" s="17">
        <v>45538.005324302081</v>
      </c>
      <c r="B1427" s="1">
        <v>26441.286432000001</v>
      </c>
      <c r="C1427" s="1">
        <v>160.00129999999999</v>
      </c>
      <c r="D1427" s="1">
        <v>7</v>
      </c>
      <c r="E1427" s="1">
        <v>1</v>
      </c>
      <c r="F1427" s="1">
        <v>3.7938833236694336</v>
      </c>
      <c r="G1427" s="1">
        <v>0</v>
      </c>
      <c r="H1427" s="1">
        <v>4.6268200874328613</v>
      </c>
      <c r="I1427" s="1">
        <v>2.05159640312195</v>
      </c>
      <c r="J1427" s="1">
        <v>17.650636672973633</v>
      </c>
      <c r="K1427" s="1">
        <v>8.0390100479125994</v>
      </c>
      <c r="N1427" s="1">
        <v>-9.1552734375E-5</v>
      </c>
      <c r="O1427" s="1">
        <v>44.589515780695919</v>
      </c>
    </row>
    <row r="1428" spans="1:15" x14ac:dyDescent="0.25">
      <c r="A1428" s="17">
        <v>45538.005555792821</v>
      </c>
      <c r="B1428" s="1">
        <v>26461.287231999999</v>
      </c>
      <c r="C1428" s="1">
        <v>180.00210000000001</v>
      </c>
      <c r="D1428" s="1">
        <v>7</v>
      </c>
      <c r="E1428" s="1">
        <v>1</v>
      </c>
      <c r="F1428" s="1">
        <v>3.7939748764038086</v>
      </c>
      <c r="G1428" s="1">
        <v>0</v>
      </c>
      <c r="H1428" s="1">
        <v>4.6268200874328613</v>
      </c>
      <c r="I1428" s="1">
        <v>2.05159640312195</v>
      </c>
      <c r="J1428" s="1">
        <v>17.650636672973633</v>
      </c>
      <c r="K1428" s="1">
        <v>8.0390100479125994</v>
      </c>
      <c r="N1428" s="1">
        <v>-3.62396240234375E-5</v>
      </c>
      <c r="O1428" s="1">
        <v>44.582317352294922</v>
      </c>
    </row>
    <row r="1429" spans="1:15" x14ac:dyDescent="0.25">
      <c r="A1429" s="17">
        <v>45538.005787274305</v>
      </c>
      <c r="B1429" s="1">
        <v>26481.287231999999</v>
      </c>
      <c r="C1429" s="1">
        <v>200.00210000000001</v>
      </c>
      <c r="D1429" s="1">
        <v>7</v>
      </c>
      <c r="E1429" s="1">
        <v>1</v>
      </c>
      <c r="F1429" s="1">
        <v>3.7940874099731445</v>
      </c>
      <c r="G1429" s="1">
        <v>0</v>
      </c>
      <c r="H1429" s="1">
        <v>4.6268200874328613</v>
      </c>
      <c r="I1429" s="1">
        <v>2.05159640312195</v>
      </c>
      <c r="J1429" s="1">
        <v>17.650636672973633</v>
      </c>
      <c r="K1429" s="1">
        <v>8.0390100479125994</v>
      </c>
      <c r="N1429" s="1">
        <v>-3.814697265625E-6</v>
      </c>
      <c r="O1429" s="1">
        <v>44.570617734279338</v>
      </c>
    </row>
    <row r="1430" spans="1:15" x14ac:dyDescent="0.25">
      <c r="A1430" s="17">
        <v>45538.006018746528</v>
      </c>
      <c r="B1430" s="1">
        <v>26501.286432000001</v>
      </c>
      <c r="C1430" s="1">
        <v>220.00129999999999</v>
      </c>
      <c r="D1430" s="1">
        <v>7</v>
      </c>
      <c r="E1430" s="1">
        <v>1</v>
      </c>
      <c r="F1430" s="1">
        <v>3.7940855026245117</v>
      </c>
      <c r="G1430" s="1">
        <v>0</v>
      </c>
      <c r="H1430" s="1">
        <v>4.6268200874328613</v>
      </c>
      <c r="I1430" s="1">
        <v>2.05159640312195</v>
      </c>
      <c r="J1430" s="1">
        <v>17.650636672973633</v>
      </c>
      <c r="K1430" s="1">
        <v>8.0390100479125994</v>
      </c>
      <c r="N1430" s="1">
        <v>-1.02996826171875E-4</v>
      </c>
      <c r="O1430" s="1">
        <v>44.613616943359375</v>
      </c>
    </row>
    <row r="1431" spans="1:15" x14ac:dyDescent="0.25">
      <c r="A1431" s="17">
        <v>45538.006250228005</v>
      </c>
      <c r="B1431" s="1">
        <v>26521.286432000001</v>
      </c>
      <c r="C1431" s="1">
        <v>240.00129999999999</v>
      </c>
      <c r="D1431" s="1">
        <v>7</v>
      </c>
      <c r="E1431" s="1">
        <v>1</v>
      </c>
      <c r="F1431" s="1">
        <v>3.7942724227905273</v>
      </c>
      <c r="G1431" s="1">
        <v>0</v>
      </c>
      <c r="H1431" s="1">
        <v>4.6268200874328613</v>
      </c>
      <c r="I1431" s="1">
        <v>2.05159640312195</v>
      </c>
      <c r="J1431" s="1">
        <v>17.650636672973633</v>
      </c>
      <c r="K1431" s="1">
        <v>8.0390100479125994</v>
      </c>
      <c r="N1431" s="1">
        <v>7.2479248046875E-5</v>
      </c>
      <c r="O1431" s="1">
        <v>44.555202484130859</v>
      </c>
    </row>
    <row r="1432" spans="1:15" x14ac:dyDescent="0.25">
      <c r="A1432" s="17">
        <v>45538.006481700228</v>
      </c>
      <c r="B1432" s="1">
        <v>26541.285631999999</v>
      </c>
      <c r="C1432" s="1">
        <v>260.00049999999999</v>
      </c>
      <c r="D1432" s="1">
        <v>7</v>
      </c>
      <c r="E1432" s="1">
        <v>1</v>
      </c>
      <c r="F1432" s="1">
        <v>3.7942495346069336</v>
      </c>
      <c r="G1432" s="1">
        <v>0</v>
      </c>
      <c r="H1432" s="1">
        <v>4.6268200874328613</v>
      </c>
      <c r="I1432" s="1">
        <v>2.05159640312195</v>
      </c>
      <c r="J1432" s="1">
        <v>17.650636672973633</v>
      </c>
      <c r="K1432" s="1">
        <v>8.0390100479125994</v>
      </c>
      <c r="N1432" s="1">
        <v>-1.277923583984375E-4</v>
      </c>
      <c r="O1432" s="1">
        <v>44.606261951723702</v>
      </c>
    </row>
    <row r="1433" spans="1:15" x14ac:dyDescent="0.25">
      <c r="A1433" s="17">
        <v>45538.00671320023</v>
      </c>
      <c r="B1433" s="1">
        <v>26561.287231999999</v>
      </c>
      <c r="C1433" s="1">
        <v>280.00209999999998</v>
      </c>
      <c r="D1433" s="1">
        <v>7</v>
      </c>
      <c r="E1433" s="1">
        <v>1</v>
      </c>
      <c r="F1433" s="1">
        <v>3.7943849563598633</v>
      </c>
      <c r="G1433" s="1">
        <v>0</v>
      </c>
      <c r="H1433" s="1">
        <v>4.6268200874328613</v>
      </c>
      <c r="I1433" s="1">
        <v>2.05159640312195</v>
      </c>
      <c r="J1433" s="1">
        <v>17.650636672973633</v>
      </c>
      <c r="K1433" s="1">
        <v>8.0390100479125994</v>
      </c>
      <c r="N1433" s="1">
        <v>1.52587890625E-5</v>
      </c>
      <c r="O1433" s="1">
        <v>44.581333160400391</v>
      </c>
    </row>
    <row r="1434" spans="1:15" x14ac:dyDescent="0.25">
      <c r="A1434" s="17">
        <v>45538.006944681714</v>
      </c>
      <c r="B1434" s="1">
        <v>26581.287231999999</v>
      </c>
      <c r="C1434" s="1">
        <v>300.00209999999998</v>
      </c>
      <c r="D1434" s="1">
        <v>7</v>
      </c>
      <c r="E1434" s="1">
        <v>1</v>
      </c>
      <c r="F1434" s="1">
        <v>3.7944707870483398</v>
      </c>
      <c r="G1434" s="1">
        <v>0</v>
      </c>
      <c r="H1434" s="1">
        <v>4.6268200874328613</v>
      </c>
      <c r="I1434" s="1">
        <v>2.05159640312195</v>
      </c>
      <c r="J1434" s="1">
        <v>17.650636672973633</v>
      </c>
      <c r="K1434" s="1">
        <v>8.0390100479125994</v>
      </c>
      <c r="N1434" s="1">
        <v>9.5367431640625E-5</v>
      </c>
      <c r="O1434" s="1">
        <v>44.56809622707334</v>
      </c>
    </row>
    <row r="1435" spans="1:15" x14ac:dyDescent="0.25">
      <c r="A1435" s="17">
        <v>45538.007176162035</v>
      </c>
      <c r="B1435" s="1">
        <v>26601.287131999998</v>
      </c>
      <c r="C1435" s="1">
        <v>320.00200000000001</v>
      </c>
      <c r="D1435" s="1">
        <v>7</v>
      </c>
      <c r="E1435" s="1">
        <v>1</v>
      </c>
      <c r="F1435" s="1">
        <v>3.7946062088012695</v>
      </c>
      <c r="G1435" s="1">
        <v>0</v>
      </c>
      <c r="H1435" s="1">
        <v>4.6268200874328613</v>
      </c>
      <c r="I1435" s="1">
        <v>2.05159640312195</v>
      </c>
      <c r="J1435" s="1">
        <v>17.650636672973633</v>
      </c>
      <c r="K1435" s="1">
        <v>8.0390100479125994</v>
      </c>
      <c r="N1435" s="1">
        <v>-3.814697265625E-5</v>
      </c>
      <c r="O1435" s="1">
        <v>44.580993587855971</v>
      </c>
    </row>
    <row r="1436" spans="1:15" x14ac:dyDescent="0.25">
      <c r="A1436" s="17">
        <v>45538.007407634257</v>
      </c>
      <c r="B1436" s="1">
        <v>26621.286332</v>
      </c>
      <c r="C1436" s="1">
        <v>340.00119999999998</v>
      </c>
      <c r="D1436" s="1">
        <v>7</v>
      </c>
      <c r="E1436" s="1">
        <v>1</v>
      </c>
      <c r="F1436" s="1">
        <v>3.7947053909301758</v>
      </c>
      <c r="G1436" s="1">
        <v>0</v>
      </c>
      <c r="H1436" s="1">
        <v>4.6268200874328613</v>
      </c>
      <c r="I1436" s="1">
        <v>2.05159640312195</v>
      </c>
      <c r="J1436" s="1">
        <v>17.650636672973633</v>
      </c>
      <c r="K1436" s="1">
        <v>8.0390100479125994</v>
      </c>
      <c r="N1436" s="1">
        <v>1.010894775390625E-4</v>
      </c>
      <c r="O1436" s="1">
        <v>44.561599731445313</v>
      </c>
    </row>
    <row r="1437" spans="1:15" x14ac:dyDescent="0.25">
      <c r="A1437" s="17">
        <v>45538.007639124997</v>
      </c>
      <c r="B1437" s="1">
        <v>26641.287131999998</v>
      </c>
      <c r="C1437" s="1">
        <v>360.00200000000001</v>
      </c>
      <c r="D1437" s="1">
        <v>7</v>
      </c>
      <c r="E1437" s="1">
        <v>1</v>
      </c>
      <c r="F1437" s="1">
        <v>3.7946882247924805</v>
      </c>
      <c r="G1437" s="1">
        <v>0</v>
      </c>
      <c r="H1437" s="1">
        <v>4.6268200874328613</v>
      </c>
      <c r="I1437" s="1">
        <v>2.05159640312195</v>
      </c>
      <c r="J1437" s="1">
        <v>17.650636672973633</v>
      </c>
      <c r="K1437" s="1">
        <v>8.0390100479125994</v>
      </c>
      <c r="N1437" s="1">
        <v>-3.24249267578125E-5</v>
      </c>
      <c r="O1437" s="1">
        <v>44.547874450683594</v>
      </c>
    </row>
    <row r="1438" spans="1:15" x14ac:dyDescent="0.25">
      <c r="A1438" s="17">
        <v>45538.007870606481</v>
      </c>
      <c r="B1438" s="1">
        <v>26661.287131999998</v>
      </c>
      <c r="C1438" s="1">
        <v>380.00200000000001</v>
      </c>
      <c r="D1438" s="1">
        <v>7</v>
      </c>
      <c r="E1438" s="1">
        <v>1</v>
      </c>
      <c r="F1438" s="1">
        <v>3.7947206497192383</v>
      </c>
      <c r="G1438" s="1">
        <v>0</v>
      </c>
      <c r="H1438" s="1">
        <v>4.6268200874328613</v>
      </c>
      <c r="I1438" s="1">
        <v>2.05159640312195</v>
      </c>
      <c r="J1438" s="1">
        <v>17.650636672973633</v>
      </c>
      <c r="K1438" s="1">
        <v>8.0390100479125994</v>
      </c>
      <c r="N1438" s="1">
        <v>-6.103515625E-5</v>
      </c>
      <c r="O1438" s="1">
        <v>44.534145355224609</v>
      </c>
    </row>
    <row r="1439" spans="1:15" x14ac:dyDescent="0.25">
      <c r="A1439" s="17">
        <v>45538.00810209028</v>
      </c>
      <c r="B1439" s="1">
        <v>26681.287332</v>
      </c>
      <c r="C1439" s="1">
        <v>400.00220000000002</v>
      </c>
      <c r="D1439" s="1">
        <v>7</v>
      </c>
      <c r="E1439" s="1">
        <v>1</v>
      </c>
      <c r="F1439" s="1">
        <v>3.7947187423706055</v>
      </c>
      <c r="G1439" s="1">
        <v>0</v>
      </c>
      <c r="H1439" s="1">
        <v>4.6268200874328613</v>
      </c>
      <c r="I1439" s="1">
        <v>2.05159640312195</v>
      </c>
      <c r="J1439" s="1">
        <v>17.650636672973633</v>
      </c>
      <c r="K1439" s="1">
        <v>8.0390100479125994</v>
      </c>
      <c r="N1439" s="1">
        <v>9.5367431640625E-6</v>
      </c>
      <c r="O1439" s="1">
        <v>44.555202484130859</v>
      </c>
    </row>
    <row r="1440" spans="1:15" x14ac:dyDescent="0.25">
      <c r="A1440" s="17">
        <v>45538.008333569443</v>
      </c>
      <c r="B1440" s="1">
        <v>26701.287131999998</v>
      </c>
      <c r="C1440" s="1">
        <v>420.00200000000001</v>
      </c>
      <c r="D1440" s="1">
        <v>7</v>
      </c>
      <c r="E1440" s="1">
        <v>1</v>
      </c>
      <c r="F1440" s="1">
        <v>3.794703483581543</v>
      </c>
      <c r="G1440" s="1">
        <v>0</v>
      </c>
      <c r="H1440" s="1">
        <v>4.6268200874328613</v>
      </c>
      <c r="I1440" s="1">
        <v>2.05159640312195</v>
      </c>
      <c r="J1440" s="1">
        <v>17.650636672973633</v>
      </c>
      <c r="K1440" s="1">
        <v>8.0390100479125994</v>
      </c>
      <c r="N1440" s="1">
        <v>-1.9073486328125E-5</v>
      </c>
      <c r="O1440" s="1">
        <v>44.587856292724609</v>
      </c>
    </row>
    <row r="1441" spans="1:15" x14ac:dyDescent="0.25">
      <c r="A1441" s="17">
        <v>45538.008565041666</v>
      </c>
      <c r="B1441" s="1">
        <v>26721.286332</v>
      </c>
      <c r="C1441" s="1">
        <v>440.00119999999998</v>
      </c>
      <c r="D1441" s="1">
        <v>7</v>
      </c>
      <c r="E1441" s="1">
        <v>1</v>
      </c>
      <c r="F1441" s="1">
        <v>3.7946691513061523</v>
      </c>
      <c r="G1441" s="1">
        <v>0</v>
      </c>
      <c r="H1441" s="1">
        <v>4.6268200874328613</v>
      </c>
      <c r="I1441" s="1">
        <v>2.05159640312195</v>
      </c>
      <c r="J1441" s="1">
        <v>17.650636672973633</v>
      </c>
      <c r="K1441" s="1">
        <v>8.0390100479125994</v>
      </c>
      <c r="N1441" s="1">
        <v>7.43865966796875E-5</v>
      </c>
      <c r="O1441" s="1">
        <v>44.553874969482422</v>
      </c>
    </row>
    <row r="1442" spans="1:15" x14ac:dyDescent="0.25">
      <c r="A1442" s="17">
        <v>45538.008796532406</v>
      </c>
      <c r="B1442" s="1">
        <v>26741.287131999998</v>
      </c>
      <c r="C1442" s="1">
        <v>460.00200000000001</v>
      </c>
      <c r="D1442" s="1">
        <v>7</v>
      </c>
      <c r="E1442" s="1">
        <v>1</v>
      </c>
      <c r="F1442" s="1">
        <v>3.7946043014526367</v>
      </c>
      <c r="G1442" s="1">
        <v>0</v>
      </c>
      <c r="H1442" s="1">
        <v>4.6268200874328613</v>
      </c>
      <c r="I1442" s="1">
        <v>2.05159640312195</v>
      </c>
      <c r="J1442" s="1">
        <v>17.650636672973633</v>
      </c>
      <c r="K1442" s="1">
        <v>8.0390100479125994</v>
      </c>
      <c r="N1442" s="1">
        <v>-2.288818359375E-5</v>
      </c>
      <c r="O1442" s="1">
        <v>44.548332242068</v>
      </c>
    </row>
    <row r="1443" spans="1:15" x14ac:dyDescent="0.25">
      <c r="A1443" s="17">
        <v>45538.009028006942</v>
      </c>
      <c r="B1443" s="1">
        <v>26761.286531999998</v>
      </c>
      <c r="C1443" s="1">
        <v>480.00139999999999</v>
      </c>
      <c r="D1443" s="1">
        <v>7</v>
      </c>
      <c r="E1443" s="1">
        <v>1</v>
      </c>
      <c r="F1443" s="1">
        <v>3.7946348190307617</v>
      </c>
      <c r="G1443" s="1">
        <v>0</v>
      </c>
      <c r="H1443" s="1">
        <v>4.6268200874328613</v>
      </c>
      <c r="I1443" s="1">
        <v>2.05159640312195</v>
      </c>
      <c r="J1443" s="1">
        <v>17.650636672973633</v>
      </c>
      <c r="K1443" s="1">
        <v>8.0390100479125994</v>
      </c>
      <c r="N1443" s="1">
        <v>-8.0108642578125E-5</v>
      </c>
      <c r="O1443" s="1">
        <v>44.559074348142921</v>
      </c>
    </row>
    <row r="1444" spans="1:15" x14ac:dyDescent="0.25">
      <c r="A1444" s="17">
        <v>45538.009259495368</v>
      </c>
      <c r="B1444" s="1">
        <v>26781.287131999998</v>
      </c>
      <c r="C1444" s="1">
        <v>500.00200000000001</v>
      </c>
      <c r="D1444" s="1">
        <v>7</v>
      </c>
      <c r="E1444" s="1">
        <v>1</v>
      </c>
      <c r="F1444" s="1">
        <v>3.7946596145629883</v>
      </c>
      <c r="G1444" s="1">
        <v>0</v>
      </c>
      <c r="H1444" s="1">
        <v>4.6268200874328613</v>
      </c>
      <c r="I1444" s="1">
        <v>2.05159640312195</v>
      </c>
      <c r="J1444" s="1">
        <v>17.650636672973633</v>
      </c>
      <c r="K1444" s="1">
        <v>8.0390100479125994</v>
      </c>
      <c r="N1444" s="1">
        <v>9.5367431640625E-6</v>
      </c>
      <c r="O1444" s="1">
        <v>44.547874506681673</v>
      </c>
    </row>
    <row r="1445" spans="1:15" x14ac:dyDescent="0.25">
      <c r="A1445" s="17">
        <v>45538.00949096759</v>
      </c>
      <c r="B1445" s="1">
        <v>26801.286332</v>
      </c>
      <c r="C1445" s="1">
        <v>520.00120000000004</v>
      </c>
      <c r="D1445" s="1">
        <v>7</v>
      </c>
      <c r="E1445" s="1">
        <v>1</v>
      </c>
      <c r="F1445" s="1">
        <v>3.7946844100952148</v>
      </c>
      <c r="G1445" s="1">
        <v>0</v>
      </c>
      <c r="H1445" s="1">
        <v>4.6268200874328613</v>
      </c>
      <c r="I1445" s="1">
        <v>2.05159640312195</v>
      </c>
      <c r="J1445" s="1">
        <v>17.650636672973633</v>
      </c>
      <c r="K1445" s="1">
        <v>8.0390100479125994</v>
      </c>
      <c r="N1445" s="1">
        <v>2.09808349609375E-5</v>
      </c>
      <c r="O1445" s="1">
        <v>44.511367797851563</v>
      </c>
    </row>
    <row r="1446" spans="1:15" x14ac:dyDescent="0.25">
      <c r="A1446" s="17">
        <v>45538.009722459487</v>
      </c>
      <c r="B1446" s="1">
        <v>26821.287231999999</v>
      </c>
      <c r="C1446" s="1">
        <v>540.00210000000004</v>
      </c>
      <c r="D1446" s="1">
        <v>7</v>
      </c>
      <c r="E1446" s="1">
        <v>1</v>
      </c>
      <c r="F1446" s="1">
        <v>3.7947244644165039</v>
      </c>
      <c r="G1446" s="1">
        <v>0</v>
      </c>
      <c r="H1446" s="1">
        <v>4.6268200874328613</v>
      </c>
      <c r="I1446" s="1">
        <v>2.05159640312195</v>
      </c>
      <c r="J1446" s="1">
        <v>17.650636672973633</v>
      </c>
      <c r="K1446" s="1">
        <v>8.0390100479125994</v>
      </c>
      <c r="N1446" s="1">
        <v>1.9073486328125E-6</v>
      </c>
      <c r="O1446" s="1">
        <v>44.549198150634766</v>
      </c>
    </row>
    <row r="1447" spans="1:15" x14ac:dyDescent="0.25">
      <c r="A1447" s="17">
        <v>45538.009953930552</v>
      </c>
      <c r="B1447" s="1">
        <v>26841.286332</v>
      </c>
      <c r="C1447" s="1">
        <v>560.00120000000004</v>
      </c>
      <c r="D1447" s="1">
        <v>7</v>
      </c>
      <c r="E1447" s="1">
        <v>1</v>
      </c>
      <c r="F1447" s="1">
        <v>3.7948331832885742</v>
      </c>
      <c r="G1447" s="1">
        <v>0</v>
      </c>
      <c r="H1447" s="1">
        <v>4.6268200874328613</v>
      </c>
      <c r="I1447" s="1">
        <v>2.05159640312195</v>
      </c>
      <c r="J1447" s="1">
        <v>17.650636672973633</v>
      </c>
      <c r="K1447" s="1">
        <v>8.0390100479125994</v>
      </c>
      <c r="N1447" s="1">
        <v>4.9591064453125E-5</v>
      </c>
      <c r="O1447" s="1">
        <v>44.529434204101563</v>
      </c>
    </row>
    <row r="1448" spans="1:15" x14ac:dyDescent="0.25">
      <c r="A1448" s="17">
        <v>45538.010185413194</v>
      </c>
      <c r="B1448" s="1">
        <v>26861.286432000001</v>
      </c>
      <c r="C1448" s="1">
        <v>580.00130000000001</v>
      </c>
      <c r="D1448" s="1">
        <v>7</v>
      </c>
      <c r="E1448" s="1">
        <v>1</v>
      </c>
      <c r="F1448" s="1">
        <v>3.794926643371582</v>
      </c>
      <c r="G1448" s="1">
        <v>0</v>
      </c>
      <c r="H1448" s="1">
        <v>4.6268200874328613</v>
      </c>
      <c r="I1448" s="1">
        <v>2.05159640312195</v>
      </c>
      <c r="J1448" s="1">
        <v>17.650636672973633</v>
      </c>
      <c r="K1448" s="1">
        <v>8.0390100479125994</v>
      </c>
      <c r="N1448" s="1">
        <v>9.5367431640625E-5</v>
      </c>
      <c r="O1448" s="1">
        <v>44.517398894404764</v>
      </c>
    </row>
    <row r="1449" spans="1:15" x14ac:dyDescent="0.25">
      <c r="A1449" s="17">
        <v>45538.0104168912</v>
      </c>
      <c r="B1449" s="1">
        <v>26881.286131999997</v>
      </c>
      <c r="C1449" s="1">
        <v>600.00099999999998</v>
      </c>
      <c r="D1449" s="1">
        <v>7</v>
      </c>
      <c r="E1449" s="1">
        <v>1</v>
      </c>
      <c r="F1449" s="1">
        <v>3.7949247360229492</v>
      </c>
      <c r="G1449" s="1">
        <v>0</v>
      </c>
      <c r="H1449" s="1">
        <v>4.6268200874328613</v>
      </c>
      <c r="I1449" s="1">
        <v>2.05159640312195</v>
      </c>
      <c r="J1449" s="1">
        <v>17.650636672973633</v>
      </c>
      <c r="K1449" s="1">
        <v>8.0390100479125994</v>
      </c>
      <c r="N1449" s="1">
        <v>3.62396240234375E-5</v>
      </c>
      <c r="O1449" s="1">
        <v>44.518226619396145</v>
      </c>
    </row>
    <row r="1450" spans="1:15" x14ac:dyDescent="0.25">
      <c r="A1450" s="17">
        <v>45538.010648374999</v>
      </c>
      <c r="B1450" s="1">
        <v>26901.286332</v>
      </c>
      <c r="C1450" s="1">
        <v>620.00120000000004</v>
      </c>
      <c r="D1450" s="1">
        <v>7</v>
      </c>
      <c r="E1450" s="1">
        <v>1</v>
      </c>
      <c r="F1450" s="1">
        <v>3.7949800491333008</v>
      </c>
      <c r="G1450" s="1">
        <v>0</v>
      </c>
      <c r="H1450" s="1">
        <v>4.6268200874328613</v>
      </c>
      <c r="I1450" s="1">
        <v>2.05159640312195</v>
      </c>
      <c r="J1450" s="1">
        <v>17.650636672973633</v>
      </c>
      <c r="K1450" s="1">
        <v>8.0390100479125994</v>
      </c>
      <c r="N1450" s="1">
        <v>-1.220703125E-4</v>
      </c>
      <c r="O1450" s="1">
        <v>44.51605225696553</v>
      </c>
    </row>
    <row r="1451" spans="1:15" x14ac:dyDescent="0.25">
      <c r="A1451" s="17">
        <v>45538.010879847221</v>
      </c>
      <c r="B1451" s="1">
        <v>26921.285531999998</v>
      </c>
      <c r="C1451" s="1">
        <v>640.00040000000001</v>
      </c>
      <c r="D1451" s="1">
        <v>7</v>
      </c>
      <c r="E1451" s="1">
        <v>1</v>
      </c>
      <c r="F1451" s="1">
        <v>3.7950010299682617</v>
      </c>
      <c r="G1451" s="1">
        <v>0</v>
      </c>
      <c r="H1451" s="1">
        <v>4.6268200874328613</v>
      </c>
      <c r="I1451" s="1">
        <v>2.05159640312195</v>
      </c>
      <c r="J1451" s="1">
        <v>17.650636672973633</v>
      </c>
      <c r="K1451" s="1">
        <v>8.0390100479125994</v>
      </c>
      <c r="N1451" s="1">
        <v>6.29425048828125E-5</v>
      </c>
      <c r="O1451" s="1">
        <v>44.524265289306641</v>
      </c>
    </row>
    <row r="1452" spans="1:15" x14ac:dyDescent="0.25">
      <c r="A1452" s="17">
        <v>45538.011111347223</v>
      </c>
      <c r="B1452" s="1">
        <v>26941.287131999998</v>
      </c>
      <c r="C1452" s="1">
        <v>660.00199999999995</v>
      </c>
      <c r="D1452" s="1">
        <v>7</v>
      </c>
      <c r="E1452" s="1">
        <v>1</v>
      </c>
      <c r="F1452" s="1">
        <v>3.7950124740600586</v>
      </c>
      <c r="G1452" s="1">
        <v>0</v>
      </c>
      <c r="H1452" s="1">
        <v>4.6268200874328613</v>
      </c>
      <c r="I1452" s="1">
        <v>2.05159640312195</v>
      </c>
      <c r="J1452" s="1">
        <v>17.650636672973633</v>
      </c>
      <c r="K1452" s="1">
        <v>8.0390100479125994</v>
      </c>
      <c r="N1452" s="1">
        <v>5.14984130859375E-5</v>
      </c>
      <c r="O1452" s="1">
        <v>44.522911071777344</v>
      </c>
    </row>
    <row r="1453" spans="1:15" x14ac:dyDescent="0.25">
      <c r="A1453" s="17">
        <v>45538.01134281134</v>
      </c>
      <c r="B1453" s="1">
        <v>26961.285631999999</v>
      </c>
      <c r="C1453" s="1">
        <v>680.00049999999999</v>
      </c>
      <c r="D1453" s="1">
        <v>7</v>
      </c>
      <c r="E1453" s="1">
        <v>1</v>
      </c>
      <c r="F1453" s="1">
        <v>3.7950429916381836</v>
      </c>
      <c r="G1453" s="1">
        <v>0</v>
      </c>
      <c r="H1453" s="1">
        <v>4.6268200874328613</v>
      </c>
      <c r="I1453" s="1">
        <v>2.05159640312195</v>
      </c>
      <c r="J1453" s="1">
        <v>17.650636672973633</v>
      </c>
      <c r="K1453" s="1">
        <v>8.0390100479125994</v>
      </c>
      <c r="N1453" s="1">
        <v>-2.288818359375E-5</v>
      </c>
      <c r="O1453" s="1">
        <v>44.482589923300552</v>
      </c>
    </row>
    <row r="1454" spans="1:15" x14ac:dyDescent="0.25">
      <c r="A1454" s="17">
        <v>45538.011574300923</v>
      </c>
      <c r="B1454" s="1">
        <v>26981.286332</v>
      </c>
      <c r="C1454" s="1">
        <v>700.00120000000004</v>
      </c>
      <c r="D1454" s="1">
        <v>7</v>
      </c>
      <c r="E1454" s="1">
        <v>1</v>
      </c>
      <c r="F1454" s="1">
        <v>3.7949609756469727</v>
      </c>
      <c r="G1454" s="1">
        <v>0</v>
      </c>
      <c r="H1454" s="1">
        <v>4.6268200874328613</v>
      </c>
      <c r="I1454" s="1">
        <v>2.05159640312195</v>
      </c>
      <c r="J1454" s="1">
        <v>17.650636672973633</v>
      </c>
      <c r="K1454" s="1">
        <v>8.0390100479125994</v>
      </c>
      <c r="N1454" s="1">
        <v>-9.5367431640625E-6</v>
      </c>
      <c r="O1454" s="1">
        <v>44.556060791015625</v>
      </c>
    </row>
    <row r="1455" spans="1:15" x14ac:dyDescent="0.25">
      <c r="A1455" s="17">
        <v>45538.011805782407</v>
      </c>
      <c r="B1455" s="1">
        <v>27001.286332</v>
      </c>
      <c r="C1455" s="1">
        <v>720.00120000000004</v>
      </c>
      <c r="D1455" s="1">
        <v>7</v>
      </c>
      <c r="E1455" s="1">
        <v>1</v>
      </c>
      <c r="F1455" s="1">
        <v>3.7948732376098633</v>
      </c>
      <c r="G1455" s="1">
        <v>0</v>
      </c>
      <c r="H1455" s="1">
        <v>4.6268200874328613</v>
      </c>
      <c r="I1455" s="1">
        <v>2.05159640312195</v>
      </c>
      <c r="J1455" s="1">
        <v>17.650636672973633</v>
      </c>
      <c r="K1455" s="1">
        <v>8.0390100479125994</v>
      </c>
      <c r="N1455" s="1">
        <v>-7.05718994140625E-5</v>
      </c>
      <c r="O1455" s="1">
        <v>44.518226623535156</v>
      </c>
    </row>
    <row r="1456" spans="1:15" x14ac:dyDescent="0.25">
      <c r="A1456" s="17">
        <v>45538.012037255787</v>
      </c>
      <c r="B1456" s="1">
        <v>27021.285631999999</v>
      </c>
      <c r="C1456" s="1">
        <v>740.00049999999999</v>
      </c>
      <c r="D1456" s="1">
        <v>7</v>
      </c>
      <c r="E1456" s="1">
        <v>1</v>
      </c>
      <c r="F1456" s="1">
        <v>3.7949819564819336</v>
      </c>
      <c r="G1456" s="1">
        <v>0</v>
      </c>
      <c r="H1456" s="1">
        <v>4.6268200874328613</v>
      </c>
      <c r="I1456" s="1">
        <v>2.05159640312195</v>
      </c>
      <c r="J1456" s="1">
        <v>17.650636672973633</v>
      </c>
      <c r="K1456" s="1">
        <v>8.0390100479125994</v>
      </c>
      <c r="N1456" s="1">
        <v>5.7220458984375E-5</v>
      </c>
      <c r="O1456" s="1">
        <v>44.540149688720703</v>
      </c>
    </row>
    <row r="1457" spans="1:15" x14ac:dyDescent="0.25">
      <c r="A1457" s="17">
        <v>45538.012268746526</v>
      </c>
      <c r="B1457" s="1">
        <v>27041.286432000001</v>
      </c>
      <c r="C1457" s="1">
        <v>760.00130000000001</v>
      </c>
      <c r="D1457" s="1">
        <v>7</v>
      </c>
      <c r="E1457" s="1">
        <v>1</v>
      </c>
      <c r="F1457" s="1">
        <v>3.7949380874633789</v>
      </c>
      <c r="G1457" s="1">
        <v>0</v>
      </c>
      <c r="H1457" s="1">
        <v>4.6268200874328613</v>
      </c>
      <c r="I1457" s="1">
        <v>2.05159640312195</v>
      </c>
      <c r="J1457" s="1">
        <v>17.650636672973633</v>
      </c>
      <c r="K1457" s="1">
        <v>8.0390100479125994</v>
      </c>
      <c r="N1457" s="1">
        <v>-6.29425048828125E-5</v>
      </c>
      <c r="O1457" s="1">
        <v>44.474369049072266</v>
      </c>
    </row>
    <row r="1458" spans="1:15" x14ac:dyDescent="0.25">
      <c r="A1458" s="17">
        <v>45538.012500226854</v>
      </c>
      <c r="B1458" s="1">
        <v>27061.286332</v>
      </c>
      <c r="C1458" s="1">
        <v>780.00120000000004</v>
      </c>
      <c r="D1458" s="1">
        <v>7</v>
      </c>
      <c r="E1458" s="1">
        <v>1</v>
      </c>
      <c r="F1458" s="1">
        <v>3.7948789596557617</v>
      </c>
      <c r="G1458" s="1">
        <v>0</v>
      </c>
      <c r="H1458" s="1">
        <v>4.6268200874328613</v>
      </c>
      <c r="I1458" s="1">
        <v>2.05159640312195</v>
      </c>
      <c r="J1458" s="1">
        <v>17.650636672973633</v>
      </c>
      <c r="K1458" s="1">
        <v>8.0390100479125994</v>
      </c>
      <c r="N1458" s="1">
        <v>-8.0108642578125E-5</v>
      </c>
      <c r="O1458" s="1">
        <v>44.538821851806638</v>
      </c>
    </row>
    <row r="1459" spans="1:15" x14ac:dyDescent="0.25">
      <c r="A1459" s="17">
        <v>45538.012731697912</v>
      </c>
      <c r="B1459" s="1">
        <v>27081.285432000001</v>
      </c>
      <c r="C1459" s="1">
        <v>800.00030000000004</v>
      </c>
      <c r="D1459" s="1">
        <v>7</v>
      </c>
      <c r="E1459" s="1">
        <v>1</v>
      </c>
      <c r="F1459" s="1">
        <v>3.7949228286743164</v>
      </c>
      <c r="G1459" s="1">
        <v>0</v>
      </c>
      <c r="H1459" s="1">
        <v>4.6268200874328613</v>
      </c>
      <c r="I1459" s="1">
        <v>2.05159640312195</v>
      </c>
      <c r="J1459" s="1">
        <v>17.650636672973633</v>
      </c>
      <c r="K1459" s="1">
        <v>8.0390100479125994</v>
      </c>
      <c r="N1459" s="1">
        <v>5.7220458984375E-5</v>
      </c>
      <c r="O1459" s="1">
        <v>44.565936906655885</v>
      </c>
    </row>
    <row r="1460" spans="1:15" x14ac:dyDescent="0.25">
      <c r="A1460" s="17">
        <v>45538.01296319213</v>
      </c>
      <c r="B1460" s="1">
        <v>27101.286531999998</v>
      </c>
      <c r="C1460" s="1">
        <v>820.00139999999999</v>
      </c>
      <c r="D1460" s="1">
        <v>7</v>
      </c>
      <c r="E1460" s="1">
        <v>1</v>
      </c>
      <c r="F1460" s="1">
        <v>3.794987678527832</v>
      </c>
      <c r="G1460" s="1">
        <v>0</v>
      </c>
      <c r="H1460" s="1">
        <v>4.6268200874328613</v>
      </c>
      <c r="I1460" s="1">
        <v>2.05159640312195</v>
      </c>
      <c r="J1460" s="1">
        <v>17.650636672973633</v>
      </c>
      <c r="K1460" s="1">
        <v>8.0390100479125994</v>
      </c>
      <c r="N1460" s="1">
        <v>0</v>
      </c>
      <c r="O1460" s="1">
        <v>44.537994384765625</v>
      </c>
    </row>
    <row r="1461" spans="1:15" x14ac:dyDescent="0.25">
      <c r="A1461" s="17">
        <v>45538.013194670137</v>
      </c>
      <c r="B1461" s="1">
        <v>27121.286231999999</v>
      </c>
      <c r="C1461" s="1">
        <v>840.00109999999995</v>
      </c>
      <c r="D1461" s="1">
        <v>7</v>
      </c>
      <c r="E1461" s="1">
        <v>1</v>
      </c>
      <c r="F1461" s="1">
        <v>3.7950353622436523</v>
      </c>
      <c r="G1461" s="1">
        <v>0</v>
      </c>
      <c r="H1461" s="1">
        <v>4.6268200874328613</v>
      </c>
      <c r="I1461" s="1">
        <v>2.05159640312195</v>
      </c>
      <c r="J1461" s="1">
        <v>17.650636672973633</v>
      </c>
      <c r="K1461" s="1">
        <v>8.0390100479125994</v>
      </c>
      <c r="N1461" s="1">
        <v>6.29425048828125E-5</v>
      </c>
      <c r="O1461" s="1">
        <v>44.553874969482422</v>
      </c>
    </row>
    <row r="1462" spans="1:15" x14ac:dyDescent="0.25">
      <c r="A1462" s="17">
        <v>45538.013426162033</v>
      </c>
      <c r="B1462" s="1">
        <v>27141.287131999998</v>
      </c>
      <c r="C1462" s="1">
        <v>860.00199999999995</v>
      </c>
      <c r="D1462" s="1">
        <v>7</v>
      </c>
      <c r="E1462" s="1">
        <v>1</v>
      </c>
      <c r="F1462" s="1">
        <v>3.7950429916381836</v>
      </c>
      <c r="G1462" s="1">
        <v>0</v>
      </c>
      <c r="H1462" s="1">
        <v>4.6268200874328613</v>
      </c>
      <c r="I1462" s="1">
        <v>2.05159640312195</v>
      </c>
      <c r="J1462" s="1">
        <v>17.650636672973633</v>
      </c>
      <c r="K1462" s="1">
        <v>8.0390100479125994</v>
      </c>
      <c r="N1462" s="1">
        <v>-5.14984130859375E-5</v>
      </c>
      <c r="O1462" s="1">
        <v>44.489452362060547</v>
      </c>
    </row>
    <row r="1463" spans="1:15" x14ac:dyDescent="0.25">
      <c r="A1463" s="17">
        <v>45538.013657623844</v>
      </c>
      <c r="B1463" s="1">
        <v>27161.285432000001</v>
      </c>
      <c r="C1463" s="1">
        <v>880.00030000000004</v>
      </c>
      <c r="D1463" s="1">
        <v>7</v>
      </c>
      <c r="E1463" s="1">
        <v>1</v>
      </c>
      <c r="F1463" s="1">
        <v>3.7951860427856445</v>
      </c>
      <c r="G1463" s="1">
        <v>0</v>
      </c>
      <c r="H1463" s="1">
        <v>4.6268200874328613</v>
      </c>
      <c r="I1463" s="1">
        <v>2.05159640312195</v>
      </c>
      <c r="J1463" s="1">
        <v>17.650636672973633</v>
      </c>
      <c r="K1463" s="1">
        <v>8.0390100479125994</v>
      </c>
      <c r="N1463" s="1">
        <v>1.316070556640625E-4</v>
      </c>
      <c r="O1463" s="1">
        <v>44.515216698559946</v>
      </c>
    </row>
    <row r="1464" spans="1:15" x14ac:dyDescent="0.25">
      <c r="A1464" s="17">
        <v>45538.013889124995</v>
      </c>
      <c r="B1464" s="1">
        <v>27181.287131999998</v>
      </c>
      <c r="C1464" s="1">
        <v>900.00199999999995</v>
      </c>
      <c r="D1464" s="1">
        <v>7</v>
      </c>
      <c r="E1464" s="1">
        <v>1</v>
      </c>
      <c r="F1464" s="1">
        <v>3.7952241897583008</v>
      </c>
      <c r="G1464" s="1">
        <v>0</v>
      </c>
      <c r="H1464" s="1">
        <v>4.6268200874328613</v>
      </c>
      <c r="I1464" s="1">
        <v>2.05159640312195</v>
      </c>
      <c r="J1464" s="1">
        <v>17.650636672973633</v>
      </c>
      <c r="K1464" s="1">
        <v>8.0390100479125994</v>
      </c>
      <c r="N1464" s="1">
        <v>8.0108642578125E-5</v>
      </c>
      <c r="O1464" s="1">
        <v>44.551719665527344</v>
      </c>
    </row>
    <row r="1465" spans="1:15" x14ac:dyDescent="0.25">
      <c r="A1465" s="17">
        <v>45538.01412060648</v>
      </c>
      <c r="B1465" s="1">
        <v>27201.287131999998</v>
      </c>
      <c r="C1465" s="1">
        <v>920.00199999999995</v>
      </c>
      <c r="D1465" s="1">
        <v>7</v>
      </c>
      <c r="E1465" s="1">
        <v>1</v>
      </c>
      <c r="F1465" s="1">
        <v>3.7951192855834961</v>
      </c>
      <c r="G1465" s="1">
        <v>0</v>
      </c>
      <c r="H1465" s="1">
        <v>4.6268200874328613</v>
      </c>
      <c r="I1465" s="1">
        <v>2.05159640312195</v>
      </c>
      <c r="J1465" s="1">
        <v>17.650636672973633</v>
      </c>
      <c r="K1465" s="1">
        <v>8.0390100479125994</v>
      </c>
      <c r="N1465" s="1">
        <v>-2.6702880859375E-5</v>
      </c>
      <c r="O1465" s="1">
        <v>44.536640242633446</v>
      </c>
    </row>
    <row r="1466" spans="1:15" x14ac:dyDescent="0.25">
      <c r="A1466" s="17">
        <v>45538.014352086808</v>
      </c>
      <c r="B1466" s="1">
        <v>27221.287032</v>
      </c>
      <c r="C1466" s="1">
        <v>940.00189999999998</v>
      </c>
      <c r="D1466" s="1">
        <v>7</v>
      </c>
      <c r="E1466" s="1">
        <v>1</v>
      </c>
      <c r="F1466" s="1">
        <v>3.7952337265014648</v>
      </c>
      <c r="G1466" s="1">
        <v>0</v>
      </c>
      <c r="H1466" s="1">
        <v>4.6268200874328613</v>
      </c>
      <c r="I1466" s="1">
        <v>2.05159640312195</v>
      </c>
      <c r="J1466" s="1">
        <v>17.650636672973633</v>
      </c>
      <c r="K1466" s="1">
        <v>8.0390100479125994</v>
      </c>
      <c r="N1466" s="1">
        <v>4.00543212890625E-5</v>
      </c>
      <c r="O1466" s="1">
        <v>44.514732360839844</v>
      </c>
    </row>
    <row r="1467" spans="1:15" x14ac:dyDescent="0.25">
      <c r="A1467" s="17">
        <v>45538.014583568285</v>
      </c>
      <c r="B1467" s="1">
        <v>27241.287032</v>
      </c>
      <c r="C1467" s="1">
        <v>960.00189999999998</v>
      </c>
      <c r="D1467" s="1">
        <v>7</v>
      </c>
      <c r="E1467" s="1">
        <v>1</v>
      </c>
      <c r="F1467" s="1">
        <v>3.7952108383178711</v>
      </c>
      <c r="G1467" s="1">
        <v>0</v>
      </c>
      <c r="H1467" s="1">
        <v>4.6268200874328613</v>
      </c>
      <c r="I1467" s="1">
        <v>2.05159640312195</v>
      </c>
      <c r="J1467" s="1">
        <v>17.650636672973633</v>
      </c>
      <c r="K1467" s="1">
        <v>8.0390100479125994</v>
      </c>
      <c r="N1467" s="1">
        <v>1.71661376953125E-5</v>
      </c>
      <c r="O1467" s="1">
        <v>44.499679640693287</v>
      </c>
    </row>
    <row r="1468" spans="1:15" x14ac:dyDescent="0.25">
      <c r="A1468" s="17">
        <v>45538.014815032409</v>
      </c>
      <c r="B1468" s="1">
        <v>27261.285531999998</v>
      </c>
      <c r="C1468" s="1">
        <v>980.00040000000001</v>
      </c>
      <c r="D1468" s="1">
        <v>7</v>
      </c>
      <c r="E1468" s="1">
        <v>1</v>
      </c>
      <c r="F1468" s="1">
        <v>3.7950830459594727</v>
      </c>
      <c r="G1468" s="1">
        <v>0</v>
      </c>
      <c r="H1468" s="1">
        <v>4.6268200874328613</v>
      </c>
      <c r="I1468" s="1">
        <v>2.05159640312195</v>
      </c>
      <c r="J1468" s="1">
        <v>17.650636672973633</v>
      </c>
      <c r="K1468" s="1">
        <v>8.0390100479125994</v>
      </c>
      <c r="N1468" s="1">
        <v>-4.1961669921875E-5</v>
      </c>
      <c r="O1468" s="1">
        <v>44.515560070737607</v>
      </c>
    </row>
    <row r="1469" spans="1:15" x14ac:dyDescent="0.25">
      <c r="A1469" s="17">
        <v>45538.015046513887</v>
      </c>
      <c r="B1469" s="1">
        <v>27281.285531999998</v>
      </c>
      <c r="C1469" s="1">
        <v>1000.0004</v>
      </c>
      <c r="D1469" s="1">
        <v>7</v>
      </c>
      <c r="E1469" s="1">
        <v>1</v>
      </c>
      <c r="F1469" s="1">
        <v>3.7950658798217773</v>
      </c>
      <c r="G1469" s="1">
        <v>0</v>
      </c>
      <c r="H1469" s="1">
        <v>4.6268200874328613</v>
      </c>
      <c r="I1469" s="1">
        <v>2.05159640312195</v>
      </c>
      <c r="J1469" s="1">
        <v>17.650636672973633</v>
      </c>
      <c r="K1469" s="1">
        <v>8.0390100479125994</v>
      </c>
      <c r="N1469" s="1">
        <v>9.34600830078125E-5</v>
      </c>
      <c r="O1469" s="1">
        <v>44.523284873485565</v>
      </c>
    </row>
    <row r="1470" spans="1:15" x14ac:dyDescent="0.25">
      <c r="A1470" s="17">
        <v>45538.01527800347</v>
      </c>
      <c r="B1470" s="1">
        <v>27301.286231999999</v>
      </c>
      <c r="C1470" s="1">
        <v>1020.0011</v>
      </c>
      <c r="D1470" s="1">
        <v>7</v>
      </c>
      <c r="E1470" s="1">
        <v>1</v>
      </c>
      <c r="F1470" s="1">
        <v>3.795018196105957</v>
      </c>
      <c r="G1470" s="1">
        <v>0</v>
      </c>
      <c r="H1470" s="1">
        <v>4.6268200874328613</v>
      </c>
      <c r="I1470" s="1">
        <v>2.05159640312195</v>
      </c>
      <c r="J1470" s="1">
        <v>17.650636672973633</v>
      </c>
      <c r="K1470" s="1">
        <v>8.0390100479125994</v>
      </c>
      <c r="N1470" s="1">
        <v>5.340576171875E-5</v>
      </c>
      <c r="O1470" s="1">
        <v>44.550369127278302</v>
      </c>
    </row>
    <row r="1471" spans="1:15" x14ac:dyDescent="0.25">
      <c r="A1471" s="17">
        <v>45538.015509494209</v>
      </c>
      <c r="B1471" s="1">
        <v>27321.287032</v>
      </c>
      <c r="C1471" s="1">
        <v>1040.0019</v>
      </c>
      <c r="D1471" s="1">
        <v>7</v>
      </c>
      <c r="E1471" s="1">
        <v>1</v>
      </c>
      <c r="F1471" s="1">
        <v>3.7951154708862305</v>
      </c>
      <c r="G1471" s="1">
        <v>0</v>
      </c>
      <c r="H1471" s="1">
        <v>4.6268200874328613</v>
      </c>
      <c r="I1471" s="1">
        <v>2.05159640312195</v>
      </c>
      <c r="J1471" s="1">
        <v>17.650636672973633</v>
      </c>
      <c r="K1471" s="1">
        <v>8.0390100479125994</v>
      </c>
      <c r="N1471" s="1">
        <v>3.24249267578125E-5</v>
      </c>
      <c r="O1471" s="1">
        <v>44.483764981447251</v>
      </c>
    </row>
    <row r="1472" spans="1:15" x14ac:dyDescent="0.25">
      <c r="A1472" s="17">
        <v>45538.015740967588</v>
      </c>
      <c r="B1472" s="1">
        <v>27341.286332</v>
      </c>
      <c r="C1472" s="1">
        <v>1060.0011999999999</v>
      </c>
      <c r="D1472" s="1">
        <v>7</v>
      </c>
      <c r="E1472" s="1">
        <v>1</v>
      </c>
      <c r="F1472" s="1">
        <v>3.7950048446655273</v>
      </c>
      <c r="G1472" s="1">
        <v>0</v>
      </c>
      <c r="H1472" s="1">
        <v>4.6268200874328613</v>
      </c>
      <c r="I1472" s="1">
        <v>2.05159640312195</v>
      </c>
      <c r="J1472" s="1">
        <v>17.650636672973633</v>
      </c>
      <c r="K1472" s="1">
        <v>8.0390100479125994</v>
      </c>
      <c r="N1472" s="1">
        <v>-1.71661376953125E-5</v>
      </c>
      <c r="O1472" s="1">
        <v>44.526790403759101</v>
      </c>
    </row>
    <row r="1473" spans="1:15" x14ac:dyDescent="0.25">
      <c r="A1473" s="17">
        <v>45538.015972439811</v>
      </c>
      <c r="B1473" s="1">
        <v>27361.285531999998</v>
      </c>
      <c r="C1473" s="1">
        <v>1080.0003999999999</v>
      </c>
      <c r="D1473" s="1">
        <v>7</v>
      </c>
      <c r="E1473" s="1">
        <v>1</v>
      </c>
      <c r="F1473" s="1">
        <v>3.7950220108032227</v>
      </c>
      <c r="G1473" s="1">
        <v>0</v>
      </c>
      <c r="H1473" s="1">
        <v>4.6268200874328613</v>
      </c>
      <c r="I1473" s="1">
        <v>2.05159640312195</v>
      </c>
      <c r="J1473" s="1">
        <v>17.650636672973633</v>
      </c>
      <c r="K1473" s="1">
        <v>8.0390100479125994</v>
      </c>
      <c r="N1473" s="1">
        <v>-1.9073486328125E-6</v>
      </c>
      <c r="O1473" s="1">
        <v>44.510879516601563</v>
      </c>
    </row>
    <row r="1474" spans="1:15" x14ac:dyDescent="0.25">
      <c r="A1474" s="17">
        <v>45538.016203931715</v>
      </c>
      <c r="B1474" s="1">
        <v>27381.286432000001</v>
      </c>
      <c r="C1474" s="1">
        <v>1100.0012999999999</v>
      </c>
      <c r="D1474" s="1">
        <v>7</v>
      </c>
      <c r="E1474" s="1">
        <v>1</v>
      </c>
      <c r="F1474" s="1">
        <v>3.7951192855834961</v>
      </c>
      <c r="G1474" s="1">
        <v>0</v>
      </c>
      <c r="H1474" s="1">
        <v>4.6268200874328613</v>
      </c>
      <c r="I1474" s="1">
        <v>2.05159640312195</v>
      </c>
      <c r="J1474" s="1">
        <v>17.650636672973633</v>
      </c>
      <c r="K1474" s="1">
        <v>8.0390100479125994</v>
      </c>
      <c r="N1474" s="1">
        <v>-6.4849853515625E-5</v>
      </c>
      <c r="O1474" s="1">
        <v>44.488960375704053</v>
      </c>
    </row>
    <row r="1475" spans="1:15" x14ac:dyDescent="0.25">
      <c r="A1475" s="17">
        <v>45538.01643540278</v>
      </c>
      <c r="B1475" s="1">
        <v>27401.285531999998</v>
      </c>
      <c r="C1475" s="1">
        <v>1120.0003999999999</v>
      </c>
      <c r="D1475" s="1">
        <v>7</v>
      </c>
      <c r="E1475" s="1">
        <v>1</v>
      </c>
      <c r="F1475" s="1">
        <v>3.7951211929321289</v>
      </c>
      <c r="G1475" s="1">
        <v>0</v>
      </c>
      <c r="H1475" s="1">
        <v>4.6268200874328613</v>
      </c>
      <c r="I1475" s="1">
        <v>2.05159640312195</v>
      </c>
      <c r="J1475" s="1">
        <v>17.650636672973633</v>
      </c>
      <c r="K1475" s="1">
        <v>8.0390100479125994</v>
      </c>
      <c r="N1475" s="1">
        <v>-6.67572021484375E-5</v>
      </c>
      <c r="O1475" s="1">
        <v>44.537502288818359</v>
      </c>
    </row>
    <row r="1476" spans="1:15" x14ac:dyDescent="0.25">
      <c r="A1476" s="17">
        <v>45538.016666884258</v>
      </c>
      <c r="B1476" s="1">
        <v>27421.285531999998</v>
      </c>
      <c r="C1476" s="1">
        <v>1140.0003999999999</v>
      </c>
      <c r="D1476" s="1">
        <v>7</v>
      </c>
      <c r="E1476" s="1">
        <v>1</v>
      </c>
      <c r="F1476" s="1">
        <v>3.795283317565918</v>
      </c>
      <c r="G1476" s="1">
        <v>0</v>
      </c>
      <c r="H1476" s="1">
        <v>4.6268200874328613</v>
      </c>
      <c r="I1476" s="1">
        <v>2.05159640312195</v>
      </c>
      <c r="J1476" s="1">
        <v>17.650636672973633</v>
      </c>
      <c r="K1476" s="1">
        <v>8.0390100479125994</v>
      </c>
      <c r="N1476" s="1">
        <v>3.0517578125E-5</v>
      </c>
      <c r="O1476" s="1">
        <v>44.535316478214206</v>
      </c>
    </row>
    <row r="1477" spans="1:15" x14ac:dyDescent="0.25">
      <c r="A1477" s="17">
        <v>45538.016898374997</v>
      </c>
      <c r="B1477" s="1">
        <v>27441.286332</v>
      </c>
      <c r="C1477" s="1">
        <v>1160.0011999999999</v>
      </c>
      <c r="D1477" s="1">
        <v>7</v>
      </c>
      <c r="E1477" s="1">
        <v>1</v>
      </c>
      <c r="F1477" s="1">
        <v>3.7952661514282227</v>
      </c>
      <c r="G1477" s="1">
        <v>0</v>
      </c>
      <c r="H1477" s="1">
        <v>4.6268200874328613</v>
      </c>
      <c r="I1477" s="1">
        <v>2.05159640312195</v>
      </c>
      <c r="J1477" s="1">
        <v>17.650636672973633</v>
      </c>
      <c r="K1477" s="1">
        <v>8.0390100479125994</v>
      </c>
      <c r="N1477" s="1">
        <v>1.9073486328125E-6</v>
      </c>
      <c r="O1477" s="1">
        <v>44.504356384277344</v>
      </c>
    </row>
    <row r="1478" spans="1:15" x14ac:dyDescent="0.25">
      <c r="A1478" s="17">
        <v>45538.017129866894</v>
      </c>
      <c r="B1478" s="1">
        <v>27461.287231999999</v>
      </c>
      <c r="C1478" s="1">
        <v>1180.0020999999999</v>
      </c>
      <c r="D1478" s="1">
        <v>7</v>
      </c>
      <c r="E1478" s="1">
        <v>1</v>
      </c>
      <c r="F1478" s="1">
        <v>3.7952814102172852</v>
      </c>
      <c r="G1478" s="1">
        <v>0</v>
      </c>
      <c r="H1478" s="1">
        <v>4.6268200874328613</v>
      </c>
      <c r="I1478" s="1">
        <v>2.05159640312195</v>
      </c>
      <c r="J1478" s="1">
        <v>17.650636672973633</v>
      </c>
      <c r="K1478" s="1">
        <v>8.0390100479125994</v>
      </c>
      <c r="N1478" s="1">
        <v>-3.814697265625E-5</v>
      </c>
      <c r="O1478" s="1">
        <v>44.539165322789309</v>
      </c>
    </row>
    <row r="1479" spans="1:15" x14ac:dyDescent="0.25">
      <c r="A1479" s="17">
        <v>45538.017361348378</v>
      </c>
      <c r="B1479" s="1">
        <v>27481.287231999999</v>
      </c>
      <c r="C1479" s="1">
        <v>1200.0020999999999</v>
      </c>
      <c r="D1479" s="1">
        <v>7</v>
      </c>
      <c r="E1479" s="1">
        <v>1</v>
      </c>
      <c r="F1479" s="1">
        <v>3.7951936721801758</v>
      </c>
      <c r="G1479" s="1">
        <v>0</v>
      </c>
      <c r="H1479" s="1">
        <v>4.6268200874328613</v>
      </c>
      <c r="I1479" s="1">
        <v>2.05159640312195</v>
      </c>
      <c r="J1479" s="1">
        <v>17.650636672973633</v>
      </c>
      <c r="K1479" s="1">
        <v>8.0390100479125994</v>
      </c>
      <c r="N1479" s="1">
        <v>-9.5367431640625E-6</v>
      </c>
      <c r="O1479" s="1">
        <v>44.524124145507813</v>
      </c>
    </row>
    <row r="1480" spans="1:15" x14ac:dyDescent="0.25">
      <c r="A1480" s="17">
        <v>45538.017361350692</v>
      </c>
      <c r="B1480" s="1">
        <v>27481.287431999997</v>
      </c>
      <c r="C1480" s="1">
        <v>1200.0023000000001</v>
      </c>
      <c r="D1480" s="1">
        <v>7</v>
      </c>
      <c r="E1480" s="1">
        <v>1</v>
      </c>
      <c r="F1480" s="1">
        <v>3.7951936721801758</v>
      </c>
      <c r="G1480" s="1">
        <v>0</v>
      </c>
      <c r="H1480" s="1">
        <v>4.6268200874328613</v>
      </c>
      <c r="I1480" s="1">
        <v>2.05159640312195</v>
      </c>
      <c r="J1480" s="1">
        <v>17.650636672973633</v>
      </c>
      <c r="K1480" s="1">
        <v>8.0390100479125994</v>
      </c>
      <c r="N1480" s="1">
        <v>4.1980274839897376E-5</v>
      </c>
      <c r="O1480" s="1">
        <v>44.524124439017513</v>
      </c>
    </row>
    <row r="1481" spans="1:15" x14ac:dyDescent="0.25">
      <c r="A1481" s="17">
        <v>45538.017367755783</v>
      </c>
      <c r="B1481" s="1">
        <v>27481.840704000002</v>
      </c>
      <c r="C1481" s="1">
        <v>0.50119999999999998</v>
      </c>
      <c r="D1481" s="1">
        <v>8</v>
      </c>
      <c r="E1481" s="1">
        <v>1</v>
      </c>
      <c r="F1481" s="1">
        <v>3.939427375793457</v>
      </c>
      <c r="G1481" s="1">
        <v>17.991142272949219</v>
      </c>
      <c r="H1481" s="1">
        <v>4.6293206214904785</v>
      </c>
      <c r="I1481" s="1">
        <v>2.05159640312195</v>
      </c>
      <c r="J1481" s="1">
        <v>17.660467147827148</v>
      </c>
      <c r="K1481" s="1">
        <v>8.0390100479125994</v>
      </c>
      <c r="N1481" s="1">
        <v>0.14258956909179688</v>
      </c>
      <c r="O1481" s="1">
        <v>44.524936580356091</v>
      </c>
    </row>
    <row r="1482" spans="1:15" x14ac:dyDescent="0.25">
      <c r="A1482" s="17">
        <v>45538.017373532406</v>
      </c>
      <c r="B1482" s="1">
        <v>27482.339803999999</v>
      </c>
      <c r="C1482" s="1">
        <v>1.0003</v>
      </c>
      <c r="D1482" s="1">
        <v>8</v>
      </c>
      <c r="E1482" s="1">
        <v>1</v>
      </c>
      <c r="F1482" s="1">
        <v>3.9461374282836914</v>
      </c>
      <c r="G1482" s="1">
        <v>17.994194030761719</v>
      </c>
      <c r="H1482" s="1">
        <v>4.6318154335021973</v>
      </c>
      <c r="I1482" s="1">
        <v>2.05159640312195</v>
      </c>
      <c r="J1482" s="1">
        <v>17.670305252075195</v>
      </c>
      <c r="K1482" s="1">
        <v>8.0390100479125994</v>
      </c>
      <c r="N1482" s="1">
        <v>0.14995765686035156</v>
      </c>
      <c r="O1482" s="1">
        <v>44.525669033811248</v>
      </c>
    </row>
    <row r="1483" spans="1:15" x14ac:dyDescent="0.25">
      <c r="A1483" s="17">
        <v>45538.017379320598</v>
      </c>
      <c r="B1483" s="1">
        <v>27482.839904</v>
      </c>
      <c r="C1483" s="1">
        <v>1.5004</v>
      </c>
      <c r="D1483" s="1">
        <v>8</v>
      </c>
      <c r="E1483" s="1">
        <v>1</v>
      </c>
      <c r="F1483" s="1">
        <v>3.9507150650024414</v>
      </c>
      <c r="G1483" s="1">
        <v>17.997085571289063</v>
      </c>
      <c r="H1483" s="1">
        <v>4.6343159096646263</v>
      </c>
      <c r="I1483" s="1">
        <v>2.05159640312195</v>
      </c>
      <c r="J1483" s="1">
        <v>17.680182287811434</v>
      </c>
      <c r="K1483" s="1">
        <v>8.0390100479125994</v>
      </c>
      <c r="N1483" s="1">
        <v>7.9352388470587676E-2</v>
      </c>
      <c r="O1483" s="1">
        <v>44.526402954814905</v>
      </c>
    </row>
    <row r="1484" spans="1:15" x14ac:dyDescent="0.25">
      <c r="A1484" s="17">
        <v>45538.017385114581</v>
      </c>
      <c r="B1484" s="1">
        <v>27483.340504</v>
      </c>
      <c r="C1484" s="1">
        <v>2.0009999999999999</v>
      </c>
      <c r="D1484" s="1">
        <v>8</v>
      </c>
      <c r="E1484" s="1">
        <v>1</v>
      </c>
      <c r="F1484" s="1">
        <v>3.9543981552124023</v>
      </c>
      <c r="G1484" s="1">
        <v>17.9986572265625</v>
      </c>
      <c r="H1484" s="1">
        <v>4.6368188858032227</v>
      </c>
      <c r="I1484" s="1">
        <v>2.05159640312195</v>
      </c>
      <c r="J1484" s="1">
        <v>17.690069198608398</v>
      </c>
      <c r="K1484" s="1">
        <v>8.0390100479125994</v>
      </c>
      <c r="N1484" s="1">
        <v>8.6765289306640625E-3</v>
      </c>
      <c r="O1484" s="1">
        <v>44.527137609592806</v>
      </c>
    </row>
    <row r="1485" spans="1:15" x14ac:dyDescent="0.25">
      <c r="A1485" s="17">
        <v>45538.01739090278</v>
      </c>
      <c r="B1485" s="1">
        <v>27483.840604000001</v>
      </c>
      <c r="C1485" s="1">
        <v>2.5011000000000001</v>
      </c>
      <c r="D1485" s="1">
        <v>8</v>
      </c>
      <c r="E1485" s="1">
        <v>1</v>
      </c>
      <c r="F1485" s="1">
        <v>3.9574403762817383</v>
      </c>
      <c r="G1485" s="1">
        <v>17.998695373535156</v>
      </c>
      <c r="H1485" s="1">
        <v>4.639318624068264</v>
      </c>
      <c r="I1485" s="1">
        <v>2.05159640312195</v>
      </c>
      <c r="J1485" s="1">
        <v>17.699962367853306</v>
      </c>
      <c r="K1485" s="1">
        <v>8.0390100479125994</v>
      </c>
      <c r="N1485" s="1">
        <v>7.3528017289322418E-3</v>
      </c>
      <c r="O1485" s="1">
        <v>44.530286438280804</v>
      </c>
    </row>
    <row r="1486" spans="1:15" x14ac:dyDescent="0.25">
      <c r="A1486" s="17">
        <v>45538.01739669907</v>
      </c>
      <c r="B1486" s="1">
        <v>27484.341403999999</v>
      </c>
      <c r="C1486" s="1">
        <v>3.0019</v>
      </c>
      <c r="D1486" s="1">
        <v>8</v>
      </c>
      <c r="E1486" s="1">
        <v>1</v>
      </c>
      <c r="F1486" s="1">
        <v>3.9601602554321289</v>
      </c>
      <c r="G1486" s="1">
        <v>17.998680114746094</v>
      </c>
      <c r="H1486" s="1">
        <v>4.6418218612670898</v>
      </c>
      <c r="I1486" s="1">
        <v>2.05159640312195</v>
      </c>
      <c r="J1486" s="1">
        <v>17.709869384765625</v>
      </c>
      <c r="K1486" s="1">
        <v>8.0390100479125994</v>
      </c>
      <c r="N1486" s="1">
        <v>6.0272216796875E-3</v>
      </c>
      <c r="O1486" s="1">
        <v>44.533440305094707</v>
      </c>
    </row>
    <row r="1487" spans="1:15" x14ac:dyDescent="0.25">
      <c r="A1487" s="17">
        <v>45538.017402486112</v>
      </c>
      <c r="B1487" s="1">
        <v>27484.841403999999</v>
      </c>
      <c r="C1487" s="1">
        <v>3.5019</v>
      </c>
      <c r="D1487" s="1">
        <v>8</v>
      </c>
      <c r="E1487" s="1">
        <v>1</v>
      </c>
      <c r="F1487" s="1">
        <v>3.9627008438110352</v>
      </c>
      <c r="G1487" s="1">
        <v>17.998733520507813</v>
      </c>
      <c r="H1487" s="1">
        <v>4.6443216800689697</v>
      </c>
      <c r="I1487" s="1">
        <v>2.05159640312195</v>
      </c>
      <c r="J1487" s="1">
        <v>17.71977424621582</v>
      </c>
      <c r="K1487" s="1">
        <v>8.0390100479125994</v>
      </c>
      <c r="N1487" s="1">
        <v>5.466461181640625E-3</v>
      </c>
      <c r="O1487" s="1">
        <v>44.536589133782712</v>
      </c>
    </row>
    <row r="1488" spans="1:15" x14ac:dyDescent="0.25">
      <c r="A1488" s="17">
        <v>45538.017408273146</v>
      </c>
      <c r="B1488" s="1">
        <v>27485.341403999999</v>
      </c>
      <c r="C1488" s="1">
        <v>4.0019</v>
      </c>
      <c r="D1488" s="1">
        <v>8</v>
      </c>
      <c r="E1488" s="1">
        <v>1</v>
      </c>
      <c r="F1488" s="1">
        <v>3.9649229049682617</v>
      </c>
      <c r="G1488" s="1">
        <v>17.998626708984375</v>
      </c>
      <c r="H1488" s="1">
        <v>4.6468214988708496</v>
      </c>
      <c r="I1488" s="1">
        <v>2.05159640312195</v>
      </c>
      <c r="J1488" s="1">
        <v>17.729679107666016</v>
      </c>
      <c r="K1488" s="1">
        <v>8.0390100479125994</v>
      </c>
      <c r="N1488" s="1">
        <v>4.90570068359375E-3</v>
      </c>
      <c r="O1488" s="1">
        <v>44.53973796247071</v>
      </c>
    </row>
    <row r="1489" spans="1:15" x14ac:dyDescent="0.25">
      <c r="A1489" s="17">
        <v>45538.01741405324</v>
      </c>
      <c r="B1489" s="1">
        <v>27485.840803999999</v>
      </c>
      <c r="C1489" s="1">
        <v>4.5012999999999996</v>
      </c>
      <c r="D1489" s="1">
        <v>8</v>
      </c>
      <c r="E1489" s="1">
        <v>1</v>
      </c>
      <c r="F1489" s="1">
        <v>3.967158317565918</v>
      </c>
      <c r="G1489" s="1">
        <v>17.998725891113281</v>
      </c>
      <c r="H1489" s="1">
        <v>4.6493180912844547</v>
      </c>
      <c r="I1489" s="1">
        <v>2.05159640312195</v>
      </c>
      <c r="J1489" s="1">
        <v>17.739583551555839</v>
      </c>
      <c r="K1489" s="1">
        <v>8.0390100479125994</v>
      </c>
      <c r="N1489" s="1">
        <v>4.5865712517296651E-3</v>
      </c>
      <c r="O1489" s="1">
        <v>44.542883012564289</v>
      </c>
    </row>
    <row r="1490" spans="1:15" x14ac:dyDescent="0.25">
      <c r="A1490" s="17">
        <v>45538.017419846066</v>
      </c>
      <c r="B1490" s="1">
        <v>27486.341304000001</v>
      </c>
      <c r="C1490" s="1">
        <v>5.0018000000000002</v>
      </c>
      <c r="D1490" s="1">
        <v>8</v>
      </c>
      <c r="E1490" s="1">
        <v>1</v>
      </c>
      <c r="F1490" s="1">
        <v>3.9691019058227539</v>
      </c>
      <c r="G1490" s="1">
        <v>17.998619079589844</v>
      </c>
      <c r="H1490" s="1">
        <v>4.651820182800293</v>
      </c>
      <c r="I1490" s="1">
        <v>2.05159640312195</v>
      </c>
      <c r="J1490" s="1">
        <v>17.749509811401367</v>
      </c>
      <c r="K1490" s="1">
        <v>8.0390100479125994</v>
      </c>
      <c r="N1490" s="1">
        <v>4.2667388916015625E-3</v>
      </c>
      <c r="O1490" s="1">
        <v>44.546035136835826</v>
      </c>
    </row>
    <row r="1491" spans="1:15" x14ac:dyDescent="0.25">
      <c r="A1491" s="17">
        <v>45538.017425635415</v>
      </c>
      <c r="B1491" s="1">
        <v>27486.841504</v>
      </c>
      <c r="C1491" s="1">
        <v>5.5019999999999998</v>
      </c>
      <c r="D1491" s="1">
        <v>8</v>
      </c>
      <c r="E1491" s="1">
        <v>1</v>
      </c>
      <c r="F1491" s="1">
        <v>3.9710245132446289</v>
      </c>
      <c r="G1491" s="1">
        <v>17.998771667480469</v>
      </c>
      <c r="H1491" s="1">
        <v>4.6543206860110438</v>
      </c>
      <c r="I1491" s="1">
        <v>2.05159640312195</v>
      </c>
      <c r="J1491" s="1">
        <v>17.759439214350774</v>
      </c>
      <c r="K1491" s="1">
        <v>8.0390100479125994</v>
      </c>
      <c r="N1491" s="1">
        <v>4.0680170775462604E-3</v>
      </c>
      <c r="O1491" s="1">
        <v>44.540653430216565</v>
      </c>
    </row>
    <row r="1492" spans="1:15" x14ac:dyDescent="0.25">
      <c r="A1492" s="17">
        <v>45538.017431403932</v>
      </c>
      <c r="B1492" s="1">
        <v>27487.339904</v>
      </c>
      <c r="C1492" s="1">
        <v>6.0004</v>
      </c>
      <c r="D1492" s="1">
        <v>8</v>
      </c>
      <c r="E1492" s="1">
        <v>1</v>
      </c>
      <c r="F1492" s="1">
        <v>3.9729089736938477</v>
      </c>
      <c r="G1492" s="1">
        <v>17.998764038085938</v>
      </c>
      <c r="H1492" s="1">
        <v>4.6568121910095215</v>
      </c>
      <c r="I1492" s="1">
        <v>2.05159640312195</v>
      </c>
      <c r="J1492" s="1">
        <v>17.769332885742188</v>
      </c>
      <c r="K1492" s="1">
        <v>8.0390100479125994</v>
      </c>
      <c r="N1492" s="1">
        <v>3.8700103759765625E-3</v>
      </c>
      <c r="O1492" s="1">
        <v>44.535290017740977</v>
      </c>
    </row>
    <row r="1493" spans="1:15" x14ac:dyDescent="0.25">
      <c r="A1493" s="17">
        <v>45538.01743718981</v>
      </c>
      <c r="B1493" s="1">
        <v>27487.839803999999</v>
      </c>
      <c r="C1493" s="1">
        <v>6.5003000000000002</v>
      </c>
      <c r="D1493" s="1">
        <v>8</v>
      </c>
      <c r="E1493" s="1">
        <v>1</v>
      </c>
      <c r="F1493" s="1">
        <v>3.9745454788208008</v>
      </c>
      <c r="G1493" s="1">
        <v>17.998748779296875</v>
      </c>
      <c r="H1493" s="1">
        <v>4.6593130612825897</v>
      </c>
      <c r="I1493" s="1">
        <v>2.05159640312195</v>
      </c>
      <c r="J1493" s="1">
        <v>17.779272547254077</v>
      </c>
      <c r="K1493" s="1">
        <v>8.0390100479125994</v>
      </c>
      <c r="N1493" s="1">
        <v>3.6366402686059058E-3</v>
      </c>
      <c r="O1493" s="1">
        <v>44.529910463373909</v>
      </c>
    </row>
    <row r="1494" spans="1:15" x14ac:dyDescent="0.25">
      <c r="A1494" s="17">
        <v>45538.017442989585</v>
      </c>
      <c r="B1494" s="1">
        <v>27488.340904000001</v>
      </c>
      <c r="C1494" s="1">
        <v>7.0014000000000003</v>
      </c>
      <c r="D1494" s="1">
        <v>8</v>
      </c>
      <c r="E1494" s="1">
        <v>1</v>
      </c>
      <c r="F1494" s="1">
        <v>3.9762945175170898</v>
      </c>
      <c r="G1494" s="1">
        <v>17.998687744140625</v>
      </c>
      <c r="H1494" s="1">
        <v>4.6618199348449707</v>
      </c>
      <c r="I1494" s="1">
        <v>2.05159640312195</v>
      </c>
      <c r="J1494" s="1">
        <v>17.789236068725586</v>
      </c>
      <c r="K1494" s="1">
        <v>8.0390100479125994</v>
      </c>
      <c r="N1494" s="1">
        <v>3.4027099609375E-3</v>
      </c>
      <c r="O1494" s="1">
        <v>44.52451799549366</v>
      </c>
    </row>
    <row r="1495" spans="1:15" x14ac:dyDescent="0.25">
      <c r="A1495" s="17">
        <v>45538.017448781247</v>
      </c>
      <c r="B1495" s="1">
        <v>27488.841304000001</v>
      </c>
      <c r="C1495" s="1">
        <v>7.5018000000000002</v>
      </c>
      <c r="D1495" s="1">
        <v>8</v>
      </c>
      <c r="E1495" s="1">
        <v>1</v>
      </c>
      <c r="F1495" s="1">
        <v>3.9779138565063477</v>
      </c>
      <c r="G1495" s="1">
        <v>17.998725891113281</v>
      </c>
      <c r="H1495" s="1">
        <v>4.6643207417077743</v>
      </c>
      <c r="I1495" s="1">
        <v>2.05159640312195</v>
      </c>
      <c r="J1495" s="1">
        <v>17.799183966480811</v>
      </c>
      <c r="K1495" s="1">
        <v>8.0390100479125994</v>
      </c>
      <c r="N1495" s="1">
        <v>3.2920505689538046E-3</v>
      </c>
      <c r="O1495" s="1">
        <v>44.519133060496102</v>
      </c>
    </row>
    <row r="1496" spans="1:15" x14ac:dyDescent="0.25">
      <c r="A1496" s="17">
        <v>45538.017454569446</v>
      </c>
      <c r="B1496" s="1">
        <v>27489.341403999999</v>
      </c>
      <c r="C1496" s="1">
        <v>8.0018999999999991</v>
      </c>
      <c r="D1496" s="1">
        <v>8</v>
      </c>
      <c r="E1496" s="1">
        <v>1</v>
      </c>
      <c r="F1496" s="1">
        <v>3.9793787002563477</v>
      </c>
      <c r="G1496" s="1">
        <v>17.99871826171875</v>
      </c>
      <c r="H1496" s="1">
        <v>4.6668200492858887</v>
      </c>
      <c r="I1496" s="1">
        <v>2.05159640312195</v>
      </c>
      <c r="J1496" s="1">
        <v>17.809125900268555</v>
      </c>
      <c r="K1496" s="1">
        <v>8.0390100479125994</v>
      </c>
      <c r="N1496" s="1">
        <v>3.18145751953125E-3</v>
      </c>
      <c r="O1496" s="1">
        <v>44.513750000000002</v>
      </c>
    </row>
    <row r="1497" spans="1:15" x14ac:dyDescent="0.25">
      <c r="A1497" s="17">
        <v>45538.017460357638</v>
      </c>
      <c r="B1497" s="1">
        <v>27489.841504</v>
      </c>
      <c r="C1497" s="1">
        <v>8.5020000000000007</v>
      </c>
      <c r="D1497" s="1">
        <v>8</v>
      </c>
      <c r="E1497" s="1">
        <v>1</v>
      </c>
      <c r="F1497" s="1">
        <v>3.9808988571166992</v>
      </c>
      <c r="G1497" s="1">
        <v>17.998725891113281</v>
      </c>
      <c r="H1497" s="1">
        <v>4.6693203796182994</v>
      </c>
      <c r="I1497" s="1">
        <v>2.05159640312195</v>
      </c>
      <c r="J1497" s="1">
        <v>17.819078569615385</v>
      </c>
      <c r="K1497" s="1">
        <v>8.0390100479125994</v>
      </c>
      <c r="N1497" s="1">
        <v>3.0898773165890809E-3</v>
      </c>
      <c r="O1497" s="1">
        <v>44.519870242881744</v>
      </c>
    </row>
    <row r="1498" spans="1:15" x14ac:dyDescent="0.25">
      <c r="A1498" s="17">
        <v>45538.017466142359</v>
      </c>
      <c r="B1498" s="1">
        <v>27490.341304000001</v>
      </c>
      <c r="C1498" s="1">
        <v>9.0017999999999994</v>
      </c>
      <c r="D1498" s="1">
        <v>8</v>
      </c>
      <c r="E1498" s="1">
        <v>1</v>
      </c>
      <c r="F1498" s="1">
        <v>3.9822931289672852</v>
      </c>
      <c r="G1498" s="1">
        <v>17.998634338378906</v>
      </c>
      <c r="H1498" s="1">
        <v>4.6718192100524902</v>
      </c>
      <c r="I1498" s="1">
        <v>2.05159640312195</v>
      </c>
      <c r="J1498" s="1">
        <v>17.829025268554688</v>
      </c>
      <c r="K1498" s="1">
        <v>8.0390100479125994</v>
      </c>
      <c r="N1498" s="1">
        <v>2.99835205078125E-3</v>
      </c>
      <c r="O1498" s="1">
        <v>44.525986814352045</v>
      </c>
    </row>
    <row r="1499" spans="1:15" x14ac:dyDescent="0.25">
      <c r="A1499" s="17">
        <v>45538.017471930558</v>
      </c>
      <c r="B1499" s="1">
        <v>27490.841403999999</v>
      </c>
      <c r="C1499" s="1">
        <v>9.5018999999999991</v>
      </c>
      <c r="D1499" s="1">
        <v>8</v>
      </c>
      <c r="E1499" s="1">
        <v>1</v>
      </c>
      <c r="F1499" s="1">
        <v>3.9836511611938477</v>
      </c>
      <c r="G1499" s="1">
        <v>17.998641967773438</v>
      </c>
      <c r="H1499" s="1">
        <v>4.6743197025629541</v>
      </c>
      <c r="I1499" s="1">
        <v>2.05159640312195</v>
      </c>
      <c r="J1499" s="1">
        <v>17.838987116080617</v>
      </c>
      <c r="K1499" s="1">
        <v>8.0390100479125994</v>
      </c>
      <c r="N1499" s="1">
        <v>2.8980457609632223E-3</v>
      </c>
      <c r="O1499" s="1">
        <v>44.532107057233787</v>
      </c>
    </row>
    <row r="1500" spans="1:15" x14ac:dyDescent="0.25">
      <c r="A1500" s="17">
        <v>45538.017477699075</v>
      </c>
      <c r="B1500" s="1">
        <v>27491.339803999999</v>
      </c>
      <c r="C1500" s="1">
        <v>10.000299999999999</v>
      </c>
      <c r="D1500" s="1">
        <v>8</v>
      </c>
      <c r="E1500" s="1">
        <v>1</v>
      </c>
      <c r="F1500" s="1">
        <v>3.9849767684936523</v>
      </c>
      <c r="G1500" s="1">
        <v>17.998626708984375</v>
      </c>
      <c r="H1500" s="1">
        <v>4.676811695098877</v>
      </c>
      <c r="I1500" s="1">
        <v>2.05159640312195</v>
      </c>
      <c r="J1500" s="1">
        <v>17.848915100097656</v>
      </c>
      <c r="K1500" s="1">
        <v>8.0390100479125994</v>
      </c>
      <c r="N1500" s="1">
        <v>2.7980804443359375E-3</v>
      </c>
      <c r="O1500" s="1">
        <v>44.538206495450666</v>
      </c>
    </row>
    <row r="1501" spans="1:15" x14ac:dyDescent="0.25">
      <c r="A1501" s="17">
        <v>45538.017477723377</v>
      </c>
      <c r="B1501" s="1">
        <v>27491.341904000001</v>
      </c>
      <c r="C1501" s="1">
        <v>10.0024</v>
      </c>
      <c r="D1501" s="1">
        <v>8</v>
      </c>
      <c r="E1501" s="1">
        <v>1</v>
      </c>
      <c r="F1501" s="1">
        <v>3.9850320816040039</v>
      </c>
      <c r="G1501" s="1">
        <v>17.998619079589844</v>
      </c>
      <c r="H1501" s="1">
        <v>4.676811695098877</v>
      </c>
      <c r="I1501" s="1">
        <v>2.05159640312195</v>
      </c>
      <c r="J1501" s="1">
        <v>17.848915100097656</v>
      </c>
      <c r="K1501" s="1">
        <v>8.0390100479125994</v>
      </c>
      <c r="N1501" s="1">
        <v>2.7977547832041478E-3</v>
      </c>
      <c r="O1501" s="1">
        <v>44.538232195330792</v>
      </c>
    </row>
    <row r="1502" spans="1:15" x14ac:dyDescent="0.25">
      <c r="A1502" s="17">
        <v>45538.017709736108</v>
      </c>
      <c r="B1502" s="1">
        <v>27511.387891999999</v>
      </c>
      <c r="C1502" s="1">
        <v>20.001100000000001</v>
      </c>
      <c r="D1502" s="1">
        <v>9</v>
      </c>
      <c r="E1502" s="1">
        <v>1</v>
      </c>
      <c r="F1502" s="1">
        <v>3.811030387878418</v>
      </c>
      <c r="G1502" s="1">
        <v>0</v>
      </c>
      <c r="H1502" s="1">
        <v>4.6768417358398438</v>
      </c>
      <c r="I1502" s="1">
        <v>2.05159640312195</v>
      </c>
      <c r="J1502" s="1">
        <v>17.849035263061523</v>
      </c>
      <c r="K1502" s="1">
        <v>8.0390100479125994</v>
      </c>
      <c r="N1502" s="1">
        <v>-3.108978271484375E-4</v>
      </c>
      <c r="O1502" s="1">
        <v>44.783556668041889</v>
      </c>
    </row>
    <row r="1503" spans="1:15" x14ac:dyDescent="0.25">
      <c r="A1503" s="17">
        <v>45538.017941228005</v>
      </c>
      <c r="B1503" s="1">
        <v>27531.388792000002</v>
      </c>
      <c r="C1503" s="1">
        <v>40.002000000000002</v>
      </c>
      <c r="D1503" s="1">
        <v>9</v>
      </c>
      <c r="E1503" s="1">
        <v>1</v>
      </c>
      <c r="F1503" s="1">
        <v>3.8082895278930664</v>
      </c>
      <c r="G1503" s="1">
        <v>0</v>
      </c>
      <c r="H1503" s="1">
        <v>4.6768417358398438</v>
      </c>
      <c r="I1503" s="1">
        <v>2.05159640312195</v>
      </c>
      <c r="J1503" s="1">
        <v>17.849035263061523</v>
      </c>
      <c r="K1503" s="1">
        <v>8.0390100479125994</v>
      </c>
      <c r="N1503" s="1">
        <v>-8.96453857421875E-5</v>
      </c>
      <c r="O1503" s="1">
        <v>44.875792995874178</v>
      </c>
    </row>
    <row r="1504" spans="1:15" x14ac:dyDescent="0.25">
      <c r="A1504" s="17">
        <v>45538.018172690972</v>
      </c>
      <c r="B1504" s="1">
        <v>27551.387192000002</v>
      </c>
      <c r="C1504" s="1">
        <v>60.000399999999999</v>
      </c>
      <c r="D1504" s="1">
        <v>9</v>
      </c>
      <c r="E1504" s="1">
        <v>1</v>
      </c>
      <c r="F1504" s="1">
        <v>3.8075704574584961</v>
      </c>
      <c r="G1504" s="1">
        <v>0</v>
      </c>
      <c r="H1504" s="1">
        <v>4.6768417358398438</v>
      </c>
      <c r="I1504" s="1">
        <v>2.05159640312195</v>
      </c>
      <c r="J1504" s="1">
        <v>17.849035263061523</v>
      </c>
      <c r="K1504" s="1">
        <v>8.0390100479125994</v>
      </c>
      <c r="N1504" s="1">
        <v>-5.7220458984375E-5</v>
      </c>
      <c r="O1504" s="1">
        <v>44.833766937255859</v>
      </c>
    </row>
    <row r="1505" spans="1:15" x14ac:dyDescent="0.25">
      <c r="A1505" s="17">
        <v>45538.018404171293</v>
      </c>
      <c r="B1505" s="1">
        <v>27571.387092000001</v>
      </c>
      <c r="C1505" s="1">
        <v>80.000299999999996</v>
      </c>
      <c r="D1505" s="1">
        <v>9</v>
      </c>
      <c r="E1505" s="1">
        <v>1</v>
      </c>
      <c r="F1505" s="1">
        <v>3.807154655456543</v>
      </c>
      <c r="G1505" s="1">
        <v>0</v>
      </c>
      <c r="H1505" s="1">
        <v>4.6768417358398438</v>
      </c>
      <c r="I1505" s="1">
        <v>2.05159640312195</v>
      </c>
      <c r="J1505" s="1">
        <v>17.849035263061523</v>
      </c>
      <c r="K1505" s="1">
        <v>8.0390100479125994</v>
      </c>
      <c r="N1505" s="1">
        <v>-8.96453857421875E-5</v>
      </c>
      <c r="O1505" s="1">
        <v>44.81536865234375</v>
      </c>
    </row>
    <row r="1506" spans="1:15" x14ac:dyDescent="0.25">
      <c r="A1506" s="17">
        <v>45538.018635653934</v>
      </c>
      <c r="B1506" s="1">
        <v>27591.387192000002</v>
      </c>
      <c r="C1506" s="1">
        <v>100.0004</v>
      </c>
      <c r="D1506" s="1">
        <v>9</v>
      </c>
      <c r="E1506" s="1">
        <v>1</v>
      </c>
      <c r="F1506" s="1">
        <v>3.8070783615112305</v>
      </c>
      <c r="G1506" s="1">
        <v>0</v>
      </c>
      <c r="H1506" s="1">
        <v>4.6768417358398438</v>
      </c>
      <c r="I1506" s="1">
        <v>2.05159640312195</v>
      </c>
      <c r="J1506" s="1">
        <v>17.849035263061523</v>
      </c>
      <c r="K1506" s="1">
        <v>8.0390100479125994</v>
      </c>
      <c r="N1506" s="1">
        <v>9.5367431640625E-6</v>
      </c>
      <c r="O1506" s="1">
        <v>44.825237224827305</v>
      </c>
    </row>
    <row r="1507" spans="1:15" x14ac:dyDescent="0.25">
      <c r="A1507" s="17">
        <v>45538.018867134255</v>
      </c>
      <c r="B1507" s="1">
        <v>27611.387092000001</v>
      </c>
      <c r="C1507" s="1">
        <v>120.0003</v>
      </c>
      <c r="D1507" s="1">
        <v>9</v>
      </c>
      <c r="E1507" s="1">
        <v>1</v>
      </c>
      <c r="F1507" s="1">
        <v>3.8071489334106445</v>
      </c>
      <c r="G1507" s="1">
        <v>0</v>
      </c>
      <c r="H1507" s="1">
        <v>4.6768417358398438</v>
      </c>
      <c r="I1507" s="1">
        <v>2.05159640312195</v>
      </c>
      <c r="J1507" s="1">
        <v>17.849035263061523</v>
      </c>
      <c r="K1507" s="1">
        <v>8.0390100479125994</v>
      </c>
      <c r="N1507" s="1">
        <v>2.09808349609375E-5</v>
      </c>
      <c r="O1507" s="1">
        <v>44.80850609561962</v>
      </c>
    </row>
    <row r="1508" spans="1:15" x14ac:dyDescent="0.25">
      <c r="A1508" s="17">
        <v>45538.019098635414</v>
      </c>
      <c r="B1508" s="1">
        <v>27631.388792000002</v>
      </c>
      <c r="C1508" s="1">
        <v>140.00200000000001</v>
      </c>
      <c r="D1508" s="1">
        <v>9</v>
      </c>
      <c r="E1508" s="1">
        <v>1</v>
      </c>
      <c r="F1508" s="1">
        <v>3.8070840835571289</v>
      </c>
      <c r="G1508" s="1">
        <v>0</v>
      </c>
      <c r="H1508" s="1">
        <v>4.6768417358398438</v>
      </c>
      <c r="I1508" s="1">
        <v>2.05159640312195</v>
      </c>
      <c r="J1508" s="1">
        <v>17.849035263061523</v>
      </c>
      <c r="K1508" s="1">
        <v>8.0390100479125994</v>
      </c>
      <c r="N1508" s="1">
        <v>1.9073486328125E-6</v>
      </c>
      <c r="O1508" s="1">
        <v>44.711963653564453</v>
      </c>
    </row>
    <row r="1509" spans="1:15" x14ac:dyDescent="0.25">
      <c r="A1509" s="17">
        <v>45538.019330099538</v>
      </c>
      <c r="B1509" s="1">
        <v>27651.387291999999</v>
      </c>
      <c r="C1509" s="1">
        <v>160.00049999999999</v>
      </c>
      <c r="D1509" s="1">
        <v>9</v>
      </c>
      <c r="E1509" s="1">
        <v>1</v>
      </c>
      <c r="F1509" s="1">
        <v>3.8069238662719727</v>
      </c>
      <c r="G1509" s="1">
        <v>0</v>
      </c>
      <c r="H1509" s="1">
        <v>4.6768417358398438</v>
      </c>
      <c r="I1509" s="1">
        <v>2.05159640312195</v>
      </c>
      <c r="J1509" s="1">
        <v>17.849035263061523</v>
      </c>
      <c r="K1509" s="1">
        <v>8.0390100479125994</v>
      </c>
      <c r="N1509" s="1">
        <v>-1.7547607421875E-4</v>
      </c>
      <c r="O1509" s="1">
        <v>44.738578796386719</v>
      </c>
    </row>
    <row r="1510" spans="1:15" x14ac:dyDescent="0.25">
      <c r="A1510" s="17">
        <v>45538.019561587964</v>
      </c>
      <c r="B1510" s="1">
        <v>27671.387891999999</v>
      </c>
      <c r="C1510" s="1">
        <v>180.00110000000001</v>
      </c>
      <c r="D1510" s="1">
        <v>9</v>
      </c>
      <c r="E1510" s="1">
        <v>1</v>
      </c>
      <c r="F1510" s="1">
        <v>3.8069829940795898</v>
      </c>
      <c r="G1510" s="1">
        <v>0</v>
      </c>
      <c r="H1510" s="1">
        <v>4.6768417358398438</v>
      </c>
      <c r="I1510" s="1">
        <v>2.05159640312195</v>
      </c>
      <c r="J1510" s="1">
        <v>17.849035263061523</v>
      </c>
      <c r="K1510" s="1">
        <v>8.0390100479125994</v>
      </c>
      <c r="N1510" s="1">
        <v>9.918212890625E-5</v>
      </c>
      <c r="O1510" s="1">
        <v>44.761310577392578</v>
      </c>
    </row>
    <row r="1511" spans="1:15" x14ac:dyDescent="0.25">
      <c r="A1511" s="17">
        <v>45538.019793071755</v>
      </c>
      <c r="B1511" s="1">
        <v>27691.388092000001</v>
      </c>
      <c r="C1511" s="1">
        <v>200.00129999999999</v>
      </c>
      <c r="D1511" s="1">
        <v>9</v>
      </c>
      <c r="E1511" s="1">
        <v>1</v>
      </c>
      <c r="F1511" s="1">
        <v>3.8069429397583008</v>
      </c>
      <c r="G1511" s="1">
        <v>0</v>
      </c>
      <c r="H1511" s="1">
        <v>4.6768417358398438</v>
      </c>
      <c r="I1511" s="1">
        <v>2.05159640312195</v>
      </c>
      <c r="J1511" s="1">
        <v>17.849035263061523</v>
      </c>
      <c r="K1511" s="1">
        <v>8.0390100479125994</v>
      </c>
      <c r="N1511" s="1">
        <v>-4.00543212890625E-5</v>
      </c>
      <c r="O1511" s="1">
        <v>44.723983764648438</v>
      </c>
    </row>
    <row r="1512" spans="1:15" x14ac:dyDescent="0.25">
      <c r="A1512" s="17">
        <v>45538.02002453935</v>
      </c>
      <c r="B1512" s="1">
        <v>27711.386892000002</v>
      </c>
      <c r="C1512" s="1">
        <v>220.0001</v>
      </c>
      <c r="D1512" s="1">
        <v>9</v>
      </c>
      <c r="E1512" s="1">
        <v>1</v>
      </c>
      <c r="F1512" s="1">
        <v>3.8070402145385742</v>
      </c>
      <c r="G1512" s="1">
        <v>0</v>
      </c>
      <c r="H1512" s="1">
        <v>4.6768417358398438</v>
      </c>
      <c r="I1512" s="1">
        <v>2.05159640312195</v>
      </c>
      <c r="J1512" s="1">
        <v>17.849035263061523</v>
      </c>
      <c r="K1512" s="1">
        <v>8.0390100479125994</v>
      </c>
      <c r="N1512" s="1">
        <v>6.67572021484375E-5</v>
      </c>
      <c r="O1512" s="1">
        <v>44.720626847840279</v>
      </c>
    </row>
    <row r="1513" spans="1:15" x14ac:dyDescent="0.25">
      <c r="A1513" s="17">
        <v>45538.020256023148</v>
      </c>
      <c r="B1513" s="1">
        <v>27731.387092000001</v>
      </c>
      <c r="C1513" s="1">
        <v>240.00030000000001</v>
      </c>
      <c r="D1513" s="1">
        <v>9</v>
      </c>
      <c r="E1513" s="1">
        <v>1</v>
      </c>
      <c r="F1513" s="1">
        <v>3.8071012496948242</v>
      </c>
      <c r="G1513" s="1">
        <v>0</v>
      </c>
      <c r="H1513" s="1">
        <v>4.6768417358398438</v>
      </c>
      <c r="I1513" s="1">
        <v>2.05159640312195</v>
      </c>
      <c r="J1513" s="1">
        <v>17.849035263061523</v>
      </c>
      <c r="K1513" s="1">
        <v>8.0390100479125994</v>
      </c>
      <c r="N1513" s="1">
        <v>2.86102294921875E-5</v>
      </c>
      <c r="O1513" s="1">
        <v>44.69435132766592</v>
      </c>
    </row>
    <row r="1514" spans="1:15" x14ac:dyDescent="0.25">
      <c r="A1514" s="17">
        <v>45538.020487504626</v>
      </c>
      <c r="B1514" s="1">
        <v>27751.387092000001</v>
      </c>
      <c r="C1514" s="1">
        <v>260.00029999999998</v>
      </c>
      <c r="D1514" s="1">
        <v>9</v>
      </c>
      <c r="E1514" s="1">
        <v>1</v>
      </c>
      <c r="F1514" s="1">
        <v>3.807063102722168</v>
      </c>
      <c r="G1514" s="1">
        <v>0</v>
      </c>
      <c r="H1514" s="1">
        <v>4.6768417358398438</v>
      </c>
      <c r="I1514" s="1">
        <v>2.05159640312195</v>
      </c>
      <c r="J1514" s="1">
        <v>17.849035263061523</v>
      </c>
      <c r="K1514" s="1">
        <v>8.0390100479125994</v>
      </c>
      <c r="N1514" s="1">
        <v>-1.1444091796875E-5</v>
      </c>
      <c r="O1514" s="1">
        <v>44.668258666992188</v>
      </c>
    </row>
    <row r="1515" spans="1:15" x14ac:dyDescent="0.25">
      <c r="A1515" s="17">
        <v>45538.02071898611</v>
      </c>
      <c r="B1515" s="1">
        <v>27771.387092000001</v>
      </c>
      <c r="C1515" s="1">
        <v>280.00029999999998</v>
      </c>
      <c r="D1515" s="1">
        <v>9</v>
      </c>
      <c r="E1515" s="1">
        <v>1</v>
      </c>
      <c r="F1515" s="1">
        <v>3.8070650100708008</v>
      </c>
      <c r="G1515" s="1">
        <v>0</v>
      </c>
      <c r="H1515" s="1">
        <v>4.6768417358398438</v>
      </c>
      <c r="I1515" s="1">
        <v>2.05159640312195</v>
      </c>
      <c r="J1515" s="1">
        <v>17.849035263061523</v>
      </c>
      <c r="K1515" s="1">
        <v>8.0390100479125994</v>
      </c>
      <c r="N1515" s="1">
        <v>8.96453857421875E-5</v>
      </c>
      <c r="O1515" s="1">
        <v>44.669090270996094</v>
      </c>
    </row>
    <row r="1516" spans="1:15" x14ac:dyDescent="0.25">
      <c r="A1516" s="17">
        <v>45538.020950475693</v>
      </c>
      <c r="B1516" s="1">
        <v>27791.387792000001</v>
      </c>
      <c r="C1516" s="1">
        <v>300.00099999999998</v>
      </c>
      <c r="D1516" s="1">
        <v>9</v>
      </c>
      <c r="E1516" s="1">
        <v>1</v>
      </c>
      <c r="F1516" s="1">
        <v>3.8070650100708008</v>
      </c>
      <c r="G1516" s="1">
        <v>0</v>
      </c>
      <c r="H1516" s="1">
        <v>4.6768417358398438</v>
      </c>
      <c r="I1516" s="1">
        <v>2.05159640312195</v>
      </c>
      <c r="J1516" s="1">
        <v>17.849035263061523</v>
      </c>
      <c r="K1516" s="1">
        <v>8.0390100479125994</v>
      </c>
      <c r="N1516" s="1">
        <v>5.91278076171875E-5</v>
      </c>
      <c r="O1516" s="1">
        <v>44.65019616990665</v>
      </c>
    </row>
    <row r="1517" spans="1:15" x14ac:dyDescent="0.25">
      <c r="A1517" s="17">
        <v>45538.021181958335</v>
      </c>
      <c r="B1517" s="1">
        <v>27811.387891999999</v>
      </c>
      <c r="C1517" s="1">
        <v>320.00110000000001</v>
      </c>
      <c r="D1517" s="1">
        <v>9</v>
      </c>
      <c r="E1517" s="1">
        <v>1</v>
      </c>
      <c r="F1517" s="1">
        <v>3.8070363998413086</v>
      </c>
      <c r="G1517" s="1">
        <v>0</v>
      </c>
      <c r="H1517" s="1">
        <v>4.6768417358398438</v>
      </c>
      <c r="I1517" s="1">
        <v>2.05159640312195</v>
      </c>
      <c r="J1517" s="1">
        <v>17.849035263061523</v>
      </c>
      <c r="K1517" s="1">
        <v>8.0390100479125994</v>
      </c>
      <c r="N1517" s="1">
        <v>-1.33514404296875E-5</v>
      </c>
      <c r="O1517" s="1">
        <v>44.633460998535156</v>
      </c>
    </row>
    <row r="1518" spans="1:15" x14ac:dyDescent="0.25">
      <c r="A1518" s="17">
        <v>45538.021413431714</v>
      </c>
      <c r="B1518" s="1">
        <v>27831.387192000002</v>
      </c>
      <c r="C1518" s="1">
        <v>340.00040000000001</v>
      </c>
      <c r="D1518" s="1">
        <v>9</v>
      </c>
      <c r="E1518" s="1">
        <v>1</v>
      </c>
      <c r="F1518" s="1">
        <v>3.8068838119506836</v>
      </c>
      <c r="G1518" s="1">
        <v>0</v>
      </c>
      <c r="H1518" s="1">
        <v>4.6768417358398438</v>
      </c>
      <c r="I1518" s="1">
        <v>2.05159640312195</v>
      </c>
      <c r="J1518" s="1">
        <v>17.849035263061523</v>
      </c>
      <c r="K1518" s="1">
        <v>8.0390100479125994</v>
      </c>
      <c r="N1518" s="1">
        <v>-2.288818359375E-5</v>
      </c>
      <c r="O1518" s="1">
        <v>44.655361175537109</v>
      </c>
    </row>
    <row r="1519" spans="1:15" x14ac:dyDescent="0.25">
      <c r="A1519" s="17">
        <v>45538.021644921297</v>
      </c>
      <c r="B1519" s="1">
        <v>27851.387891999999</v>
      </c>
      <c r="C1519" s="1">
        <v>360.00110000000001</v>
      </c>
      <c r="D1519" s="1">
        <v>9</v>
      </c>
      <c r="E1519" s="1">
        <v>1</v>
      </c>
      <c r="F1519" s="1">
        <v>3.8068513870239258</v>
      </c>
      <c r="G1519" s="1">
        <v>0</v>
      </c>
      <c r="H1519" s="1">
        <v>4.6768417358398438</v>
      </c>
      <c r="I1519" s="1">
        <v>2.05159640312195</v>
      </c>
      <c r="J1519" s="1">
        <v>17.849035263061523</v>
      </c>
      <c r="K1519" s="1">
        <v>8.0390100479125994</v>
      </c>
      <c r="N1519" s="1">
        <v>-3.4332275390625E-5</v>
      </c>
      <c r="O1519" s="1">
        <v>44.682468414306641</v>
      </c>
    </row>
    <row r="1520" spans="1:15" x14ac:dyDescent="0.25">
      <c r="A1520" s="17">
        <v>45538.021876406252</v>
      </c>
      <c r="B1520" s="1">
        <v>27871.388192000002</v>
      </c>
      <c r="C1520" s="1">
        <v>380.00139999999999</v>
      </c>
      <c r="D1520" s="1">
        <v>9</v>
      </c>
      <c r="E1520" s="1">
        <v>1</v>
      </c>
      <c r="F1520" s="1">
        <v>3.8068056106567383</v>
      </c>
      <c r="G1520" s="1">
        <v>0</v>
      </c>
      <c r="H1520" s="1">
        <v>4.6768417358398438</v>
      </c>
      <c r="I1520" s="1">
        <v>2.05159640312195</v>
      </c>
      <c r="J1520" s="1">
        <v>17.849035263061523</v>
      </c>
      <c r="K1520" s="1">
        <v>8.0390100479125994</v>
      </c>
      <c r="N1520" s="1">
        <v>4.38690185546875E-5</v>
      </c>
      <c r="O1520" s="1">
        <v>44.637794717994041</v>
      </c>
    </row>
    <row r="1521" spans="1:15" x14ac:dyDescent="0.25">
      <c r="A1521" s="17">
        <v>45538.022107893514</v>
      </c>
      <c r="B1521" s="1">
        <v>27891.388692</v>
      </c>
      <c r="C1521" s="1">
        <v>400.00189999999998</v>
      </c>
      <c r="D1521" s="1">
        <v>9</v>
      </c>
      <c r="E1521" s="1">
        <v>1</v>
      </c>
      <c r="F1521" s="1">
        <v>3.8068780899047852</v>
      </c>
      <c r="G1521" s="1">
        <v>0</v>
      </c>
      <c r="H1521" s="1">
        <v>4.6768417358398438</v>
      </c>
      <c r="I1521" s="1">
        <v>2.05159640312195</v>
      </c>
      <c r="J1521" s="1">
        <v>17.849035263061523</v>
      </c>
      <c r="K1521" s="1">
        <v>8.0390100479125994</v>
      </c>
      <c r="N1521" s="1">
        <v>-3.814697265625E-5</v>
      </c>
      <c r="O1521" s="1">
        <v>44.604690551757813</v>
      </c>
    </row>
    <row r="1522" spans="1:15" x14ac:dyDescent="0.25">
      <c r="A1522" s="17">
        <v>45538.022339356481</v>
      </c>
      <c r="B1522" s="1">
        <v>27911.387092000001</v>
      </c>
      <c r="C1522" s="1">
        <v>420.00029999999998</v>
      </c>
      <c r="D1522" s="1">
        <v>9</v>
      </c>
      <c r="E1522" s="1">
        <v>1</v>
      </c>
      <c r="F1522" s="1">
        <v>3.8068037033081055</v>
      </c>
      <c r="G1522" s="1">
        <v>0</v>
      </c>
      <c r="H1522" s="1">
        <v>4.6768417358398438</v>
      </c>
      <c r="I1522" s="1">
        <v>2.05159640312195</v>
      </c>
      <c r="J1522" s="1">
        <v>17.849035263061523</v>
      </c>
      <c r="K1522" s="1">
        <v>8.0390100479125994</v>
      </c>
      <c r="N1522" s="1">
        <v>7.62939453125E-6</v>
      </c>
      <c r="O1522" s="1">
        <v>44.602989196777344</v>
      </c>
    </row>
    <row r="1523" spans="1:15" x14ac:dyDescent="0.25">
      <c r="A1523" s="17">
        <v>45538.022570847221</v>
      </c>
      <c r="B1523" s="1">
        <v>27931.387891999999</v>
      </c>
      <c r="C1523" s="1">
        <v>440.00110000000001</v>
      </c>
      <c r="D1523" s="1">
        <v>9</v>
      </c>
      <c r="E1523" s="1">
        <v>1</v>
      </c>
      <c r="F1523" s="1">
        <v>3.8067312240600586</v>
      </c>
      <c r="G1523" s="1">
        <v>0</v>
      </c>
      <c r="H1523" s="1">
        <v>4.6768417358398438</v>
      </c>
      <c r="I1523" s="1">
        <v>2.05159640312195</v>
      </c>
      <c r="J1523" s="1">
        <v>17.849035263061523</v>
      </c>
      <c r="K1523" s="1">
        <v>8.0390100479125994</v>
      </c>
      <c r="N1523" s="1">
        <v>-5.14984130859375E-5</v>
      </c>
      <c r="O1523" s="1">
        <v>44.618862152099609</v>
      </c>
    </row>
    <row r="1524" spans="1:15" x14ac:dyDescent="0.25">
      <c r="A1524" s="17">
        <v>45538.022802329862</v>
      </c>
      <c r="B1524" s="1">
        <v>27951.387992</v>
      </c>
      <c r="C1524" s="1">
        <v>460.00119999999998</v>
      </c>
      <c r="D1524" s="1">
        <v>9</v>
      </c>
      <c r="E1524" s="1">
        <v>1</v>
      </c>
      <c r="F1524" s="1">
        <v>3.8068170547485352</v>
      </c>
      <c r="G1524" s="1">
        <v>0</v>
      </c>
      <c r="H1524" s="1">
        <v>4.6768417358398438</v>
      </c>
      <c r="I1524" s="1">
        <v>2.05159640312195</v>
      </c>
      <c r="J1524" s="1">
        <v>17.849035263061523</v>
      </c>
      <c r="K1524" s="1">
        <v>8.0390100479125994</v>
      </c>
      <c r="N1524" s="1">
        <v>-3.4332275390625E-5</v>
      </c>
      <c r="O1524" s="1">
        <v>44.557468721272258</v>
      </c>
    </row>
    <row r="1525" spans="1:15" x14ac:dyDescent="0.25">
      <c r="A1525" s="17">
        <v>45538.023033802085</v>
      </c>
      <c r="B1525" s="1">
        <v>27971.387192000002</v>
      </c>
      <c r="C1525" s="1">
        <v>480.00040000000001</v>
      </c>
      <c r="D1525" s="1">
        <v>9</v>
      </c>
      <c r="E1525" s="1">
        <v>1</v>
      </c>
      <c r="F1525" s="1">
        <v>3.8068609237670898</v>
      </c>
      <c r="G1525" s="1">
        <v>0</v>
      </c>
      <c r="H1525" s="1">
        <v>4.6768417358398438</v>
      </c>
      <c r="I1525" s="1">
        <v>2.05159640312195</v>
      </c>
      <c r="J1525" s="1">
        <v>17.849035263061523</v>
      </c>
      <c r="K1525" s="1">
        <v>8.0390100479125994</v>
      </c>
      <c r="N1525" s="1">
        <v>8.96453857421875E-5</v>
      </c>
      <c r="O1525" s="1">
        <v>44.576396942138672</v>
      </c>
    </row>
    <row r="1526" spans="1:15" x14ac:dyDescent="0.25">
      <c r="A1526" s="17">
        <v>45538.023265282405</v>
      </c>
      <c r="B1526" s="1">
        <v>27991.387092000001</v>
      </c>
      <c r="C1526" s="1">
        <v>500.00029999999998</v>
      </c>
      <c r="D1526" s="1">
        <v>9</v>
      </c>
      <c r="E1526" s="1">
        <v>1</v>
      </c>
      <c r="F1526" s="1">
        <v>3.8069295883178711</v>
      </c>
      <c r="G1526" s="1">
        <v>0</v>
      </c>
      <c r="H1526" s="1">
        <v>4.6768417358398438</v>
      </c>
      <c r="I1526" s="1">
        <v>2.05159640312195</v>
      </c>
      <c r="J1526" s="1">
        <v>17.849035263061523</v>
      </c>
      <c r="K1526" s="1">
        <v>8.0390100479125994</v>
      </c>
      <c r="N1526" s="1">
        <v>2.86102294921875E-5</v>
      </c>
      <c r="O1526" s="1">
        <v>44.547245171394351</v>
      </c>
    </row>
    <row r="1527" spans="1:15" x14ac:dyDescent="0.25">
      <c r="A1527" s="17">
        <v>45538.023496774302</v>
      </c>
      <c r="B1527" s="1">
        <v>28011.387992</v>
      </c>
      <c r="C1527" s="1">
        <v>520.00120000000004</v>
      </c>
      <c r="D1527" s="1">
        <v>9</v>
      </c>
      <c r="E1527" s="1">
        <v>1</v>
      </c>
      <c r="F1527" s="1">
        <v>3.8069868087768555</v>
      </c>
      <c r="G1527" s="1">
        <v>0</v>
      </c>
      <c r="H1527" s="1">
        <v>4.6768417358398438</v>
      </c>
      <c r="I1527" s="1">
        <v>2.05159640312195</v>
      </c>
      <c r="J1527" s="1">
        <v>17.849035263061523</v>
      </c>
      <c r="K1527" s="1">
        <v>8.0390100479125994</v>
      </c>
      <c r="N1527" s="1">
        <v>-7.2479248046875E-5</v>
      </c>
      <c r="O1527" s="1">
        <v>44.577228546142578</v>
      </c>
    </row>
    <row r="1528" spans="1:15" x14ac:dyDescent="0.25">
      <c r="A1528" s="17">
        <v>45538.02372825463</v>
      </c>
      <c r="B1528" s="1">
        <v>28031.387891999999</v>
      </c>
      <c r="C1528" s="1">
        <v>540.00109999999995</v>
      </c>
      <c r="D1528" s="1">
        <v>9</v>
      </c>
      <c r="E1528" s="1">
        <v>1</v>
      </c>
      <c r="F1528" s="1">
        <v>3.8070077896118164</v>
      </c>
      <c r="G1528" s="1">
        <v>0</v>
      </c>
      <c r="H1528" s="1">
        <v>4.6768417358398438</v>
      </c>
      <c r="I1528" s="1">
        <v>2.05159640312195</v>
      </c>
      <c r="J1528" s="1">
        <v>17.849035263061523</v>
      </c>
      <c r="K1528" s="1">
        <v>8.0390100479125994</v>
      </c>
      <c r="N1528" s="1">
        <v>7.05718994140625E-5</v>
      </c>
      <c r="O1528" s="1">
        <v>44.568672222957609</v>
      </c>
    </row>
    <row r="1529" spans="1:15" x14ac:dyDescent="0.25">
      <c r="A1529" s="17">
        <v>45538.023959728009</v>
      </c>
      <c r="B1529" s="1">
        <v>28051.387192000002</v>
      </c>
      <c r="C1529" s="1">
        <v>560.00040000000001</v>
      </c>
      <c r="D1529" s="1">
        <v>9</v>
      </c>
      <c r="E1529" s="1">
        <v>1</v>
      </c>
      <c r="F1529" s="1">
        <v>3.806950569152832</v>
      </c>
      <c r="G1529" s="1">
        <v>0</v>
      </c>
      <c r="H1529" s="1">
        <v>4.6768417358398438</v>
      </c>
      <c r="I1529" s="1">
        <v>2.05159640312195</v>
      </c>
      <c r="J1529" s="1">
        <v>17.849035263061523</v>
      </c>
      <c r="K1529" s="1">
        <v>8.0390100479125994</v>
      </c>
      <c r="N1529" s="1">
        <v>1.068115234375E-4</v>
      </c>
      <c r="O1529" s="1">
        <v>44.583747788388472</v>
      </c>
    </row>
    <row r="1530" spans="1:15" x14ac:dyDescent="0.25">
      <c r="A1530" s="17">
        <v>45538.024191217592</v>
      </c>
      <c r="B1530" s="1">
        <v>28071.387891999999</v>
      </c>
      <c r="C1530" s="1">
        <v>580.00109999999995</v>
      </c>
      <c r="D1530" s="1">
        <v>9</v>
      </c>
      <c r="E1530" s="1">
        <v>1</v>
      </c>
      <c r="F1530" s="1">
        <v>3.806889533996582</v>
      </c>
      <c r="G1530" s="1">
        <v>0</v>
      </c>
      <c r="H1530" s="1">
        <v>4.6768417358398438</v>
      </c>
      <c r="I1530" s="1">
        <v>2.05159640312195</v>
      </c>
      <c r="J1530" s="1">
        <v>17.849035263061523</v>
      </c>
      <c r="K1530" s="1">
        <v>8.0390100479125994</v>
      </c>
      <c r="N1530" s="1">
        <v>-9.1552734375E-5</v>
      </c>
      <c r="O1530" s="1">
        <v>44.582889561176152</v>
      </c>
    </row>
    <row r="1531" spans="1:15" x14ac:dyDescent="0.25">
      <c r="A1531" s="17">
        <v>45538.024422689814</v>
      </c>
      <c r="B1531" s="1">
        <v>28091.387092000001</v>
      </c>
      <c r="C1531" s="1">
        <v>600.00030000000004</v>
      </c>
      <c r="D1531" s="1">
        <v>9</v>
      </c>
      <c r="E1531" s="1">
        <v>1</v>
      </c>
      <c r="F1531" s="1">
        <v>3.8069906234741211</v>
      </c>
      <c r="G1531" s="1">
        <v>0</v>
      </c>
      <c r="H1531" s="1">
        <v>4.6768417358398438</v>
      </c>
      <c r="I1531" s="1">
        <v>2.05159640312195</v>
      </c>
      <c r="J1531" s="1">
        <v>17.849035263061523</v>
      </c>
      <c r="K1531" s="1">
        <v>8.0390100479125994</v>
      </c>
      <c r="N1531" s="1">
        <v>4.76837158203125E-5</v>
      </c>
      <c r="O1531" s="1">
        <v>44.570015017988872</v>
      </c>
    </row>
    <row r="1532" spans="1:15" x14ac:dyDescent="0.25">
      <c r="A1532" s="17">
        <v>45538.024654179397</v>
      </c>
      <c r="B1532" s="1">
        <v>28111.387792000001</v>
      </c>
      <c r="C1532" s="1">
        <v>620.00099999999998</v>
      </c>
      <c r="D1532" s="1">
        <v>9</v>
      </c>
      <c r="E1532" s="1">
        <v>1</v>
      </c>
      <c r="F1532" s="1">
        <v>3.8068742752075195</v>
      </c>
      <c r="G1532" s="1">
        <v>0</v>
      </c>
      <c r="H1532" s="1">
        <v>4.6768417358398438</v>
      </c>
      <c r="I1532" s="1">
        <v>2.05159640312195</v>
      </c>
      <c r="J1532" s="1">
        <v>17.849035263061523</v>
      </c>
      <c r="K1532" s="1">
        <v>8.0390100479125994</v>
      </c>
      <c r="N1532" s="1">
        <v>-7.82012939453125E-5</v>
      </c>
      <c r="O1532" s="1">
        <v>44.56832886585206</v>
      </c>
    </row>
    <row r="1533" spans="1:15" x14ac:dyDescent="0.25">
      <c r="A1533" s="17">
        <v>45538.024885652776</v>
      </c>
      <c r="B1533" s="1">
        <v>28131.387092000001</v>
      </c>
      <c r="C1533" s="1">
        <v>640.00030000000004</v>
      </c>
      <c r="D1533" s="1">
        <v>9</v>
      </c>
      <c r="E1533" s="1">
        <v>1</v>
      </c>
      <c r="F1533" s="1">
        <v>3.8068628311157227</v>
      </c>
      <c r="G1533" s="1">
        <v>0</v>
      </c>
      <c r="H1533" s="1">
        <v>4.6768417358398438</v>
      </c>
      <c r="I1533" s="1">
        <v>2.05159640312195</v>
      </c>
      <c r="J1533" s="1">
        <v>17.849035263061523</v>
      </c>
      <c r="K1533" s="1">
        <v>8.0390100479125994</v>
      </c>
      <c r="N1533" s="1">
        <v>2.288818359375E-5</v>
      </c>
      <c r="O1533" s="1">
        <v>44.555801454241085</v>
      </c>
    </row>
    <row r="1534" spans="1:15" x14ac:dyDescent="0.25">
      <c r="A1534" s="17">
        <v>45538.025117135418</v>
      </c>
      <c r="B1534" s="1">
        <v>28151.387192000002</v>
      </c>
      <c r="C1534" s="1">
        <v>660.00040000000001</v>
      </c>
      <c r="D1534" s="1">
        <v>9</v>
      </c>
      <c r="E1534" s="1">
        <v>1</v>
      </c>
      <c r="F1534" s="1">
        <v>3.8067522048950195</v>
      </c>
      <c r="G1534" s="1">
        <v>0</v>
      </c>
      <c r="H1534" s="1">
        <v>4.6768417358398438</v>
      </c>
      <c r="I1534" s="1">
        <v>2.05159640312195</v>
      </c>
      <c r="J1534" s="1">
        <v>17.849035263061523</v>
      </c>
      <c r="K1534" s="1">
        <v>8.0390100479125994</v>
      </c>
      <c r="N1534" s="1">
        <v>2.288818359375E-5</v>
      </c>
      <c r="O1534" s="1">
        <v>44.588424519501551</v>
      </c>
    </row>
    <row r="1535" spans="1:15" x14ac:dyDescent="0.25">
      <c r="A1535" s="17">
        <v>45538.025348634255</v>
      </c>
      <c r="B1535" s="1">
        <v>28171.388692</v>
      </c>
      <c r="C1535" s="1">
        <v>680.00189999999998</v>
      </c>
      <c r="D1535" s="1">
        <v>9</v>
      </c>
      <c r="E1535" s="1">
        <v>1</v>
      </c>
      <c r="F1535" s="1">
        <v>3.8067255020141602</v>
      </c>
      <c r="G1535" s="1">
        <v>0</v>
      </c>
      <c r="H1535" s="1">
        <v>4.6768417358398438</v>
      </c>
      <c r="I1535" s="1">
        <v>2.05159640312195</v>
      </c>
      <c r="J1535" s="1">
        <v>17.849035263061523</v>
      </c>
      <c r="K1535" s="1">
        <v>8.0390100479125994</v>
      </c>
      <c r="N1535" s="1">
        <v>-5.53131103515625E-5</v>
      </c>
      <c r="O1535" s="1">
        <v>44.552410305791703</v>
      </c>
    </row>
    <row r="1536" spans="1:15" x14ac:dyDescent="0.25">
      <c r="A1536" s="17">
        <v>45538.025580106478</v>
      </c>
      <c r="B1536" s="1">
        <v>28191.387891999999</v>
      </c>
      <c r="C1536" s="1">
        <v>700.00109999999995</v>
      </c>
      <c r="D1536" s="1">
        <v>9</v>
      </c>
      <c r="E1536" s="1">
        <v>1</v>
      </c>
      <c r="F1536" s="1">
        <v>3.8067693710327148</v>
      </c>
      <c r="G1536" s="1">
        <v>0</v>
      </c>
      <c r="H1536" s="1">
        <v>4.6768417358398438</v>
      </c>
      <c r="I1536" s="1">
        <v>2.05159640312195</v>
      </c>
      <c r="J1536" s="1">
        <v>17.849035263061523</v>
      </c>
      <c r="K1536" s="1">
        <v>8.0390100479125994</v>
      </c>
      <c r="N1536" s="1">
        <v>-1.4495849609375E-4</v>
      </c>
      <c r="O1536" s="1">
        <v>44.572521209716797</v>
      </c>
    </row>
    <row r="1537" spans="1:15" x14ac:dyDescent="0.25">
      <c r="A1537" s="17">
        <v>45538.025811597217</v>
      </c>
      <c r="B1537" s="1">
        <v>28211.388692</v>
      </c>
      <c r="C1537" s="1">
        <v>720.00189999999998</v>
      </c>
      <c r="D1537" s="1">
        <v>9</v>
      </c>
      <c r="E1537" s="1">
        <v>1</v>
      </c>
      <c r="F1537" s="1">
        <v>3.8067255020141602</v>
      </c>
      <c r="G1537" s="1">
        <v>0</v>
      </c>
      <c r="H1537" s="1">
        <v>4.6768417358398438</v>
      </c>
      <c r="I1537" s="1">
        <v>2.05159640312195</v>
      </c>
      <c r="J1537" s="1">
        <v>17.849035263061523</v>
      </c>
      <c r="K1537" s="1">
        <v>8.0390100479125994</v>
      </c>
      <c r="N1537" s="1">
        <v>1.9073486328125E-5</v>
      </c>
      <c r="O1537" s="1">
        <v>44.582889505045365</v>
      </c>
    </row>
    <row r="1538" spans="1:15" x14ac:dyDescent="0.25">
      <c r="A1538" s="17">
        <v>45538.02604306944</v>
      </c>
      <c r="B1538" s="1">
        <v>28231.387891999999</v>
      </c>
      <c r="C1538" s="1">
        <v>740.00109999999995</v>
      </c>
      <c r="D1538" s="1">
        <v>9</v>
      </c>
      <c r="E1538" s="1">
        <v>1</v>
      </c>
      <c r="F1538" s="1">
        <v>3.8067789077758789</v>
      </c>
      <c r="G1538" s="1">
        <v>0</v>
      </c>
      <c r="H1538" s="1">
        <v>4.6768417358398438</v>
      </c>
      <c r="I1538" s="1">
        <v>2.05159640312195</v>
      </c>
      <c r="J1538" s="1">
        <v>17.849035263061523</v>
      </c>
      <c r="K1538" s="1">
        <v>8.0390100479125994</v>
      </c>
      <c r="N1538" s="1">
        <v>-5.7220458984375E-6</v>
      </c>
      <c r="O1538" s="1">
        <v>44.548076629638672</v>
      </c>
    </row>
    <row r="1539" spans="1:15" x14ac:dyDescent="0.25">
      <c r="A1539" s="17">
        <v>45538.026274542826</v>
      </c>
      <c r="B1539" s="1">
        <v>28251.387192000002</v>
      </c>
      <c r="C1539" s="1">
        <v>760.00040000000001</v>
      </c>
      <c r="D1539" s="1">
        <v>9</v>
      </c>
      <c r="E1539" s="1">
        <v>1</v>
      </c>
      <c r="F1539" s="1">
        <v>3.8068304061889648</v>
      </c>
      <c r="G1539" s="1">
        <v>0</v>
      </c>
      <c r="H1539" s="1">
        <v>4.6768417358398438</v>
      </c>
      <c r="I1539" s="1">
        <v>2.05159640312195</v>
      </c>
      <c r="J1539" s="1">
        <v>17.849035263061523</v>
      </c>
      <c r="K1539" s="1">
        <v>8.0390100479125994</v>
      </c>
      <c r="N1539" s="1">
        <v>7.2479248046875E-5</v>
      </c>
      <c r="O1539" s="1">
        <v>44.527477264404297</v>
      </c>
    </row>
    <row r="1540" spans="1:15" x14ac:dyDescent="0.25">
      <c r="A1540" s="17">
        <v>45538.02650602199</v>
      </c>
      <c r="B1540" s="1">
        <v>28271.386992</v>
      </c>
      <c r="C1540" s="1">
        <v>780.00019999999995</v>
      </c>
      <c r="D1540" s="1">
        <v>9</v>
      </c>
      <c r="E1540" s="1">
        <v>1</v>
      </c>
      <c r="F1540" s="1">
        <v>3.8069562911987305</v>
      </c>
      <c r="G1540" s="1">
        <v>0</v>
      </c>
      <c r="H1540" s="1">
        <v>4.6768417358398438</v>
      </c>
      <c r="I1540" s="1">
        <v>2.05159640312195</v>
      </c>
      <c r="J1540" s="1">
        <v>17.849035263061523</v>
      </c>
      <c r="K1540" s="1">
        <v>8.0390100479125994</v>
      </c>
      <c r="N1540" s="1">
        <v>2.09808349609375E-5</v>
      </c>
      <c r="O1540" s="1">
        <v>44.522319819488658</v>
      </c>
    </row>
    <row r="1541" spans="1:15" x14ac:dyDescent="0.25">
      <c r="A1541" s="17">
        <v>45538.026737524306</v>
      </c>
      <c r="B1541" s="1">
        <v>28291.388792000002</v>
      </c>
      <c r="C1541" s="1">
        <v>800.00199999999995</v>
      </c>
      <c r="D1541" s="1">
        <v>9</v>
      </c>
      <c r="E1541" s="1">
        <v>1</v>
      </c>
      <c r="F1541" s="1">
        <v>3.8069257736206055</v>
      </c>
      <c r="G1541" s="1">
        <v>0</v>
      </c>
      <c r="H1541" s="1">
        <v>4.6768417358398438</v>
      </c>
      <c r="I1541" s="1">
        <v>2.05159640312195</v>
      </c>
      <c r="J1541" s="1">
        <v>17.849035263061523</v>
      </c>
      <c r="K1541" s="1">
        <v>8.0390100479125994</v>
      </c>
      <c r="N1541" s="1">
        <v>9.1552734375E-5</v>
      </c>
      <c r="O1541" s="1">
        <v>44.572520958732305</v>
      </c>
    </row>
    <row r="1542" spans="1:15" x14ac:dyDescent="0.25">
      <c r="A1542" s="17">
        <v>45538.026968986109</v>
      </c>
      <c r="B1542" s="1">
        <v>28311.387092000001</v>
      </c>
      <c r="C1542" s="1">
        <v>820.00030000000004</v>
      </c>
      <c r="D1542" s="1">
        <v>9</v>
      </c>
      <c r="E1542" s="1">
        <v>1</v>
      </c>
      <c r="F1542" s="1">
        <v>3.8069334030151367</v>
      </c>
      <c r="G1542" s="1">
        <v>0</v>
      </c>
      <c r="H1542" s="1">
        <v>4.6768417358398438</v>
      </c>
      <c r="I1542" s="1">
        <v>2.05159640312195</v>
      </c>
      <c r="J1542" s="1">
        <v>17.849035263061523</v>
      </c>
      <c r="K1542" s="1">
        <v>8.0390100479125994</v>
      </c>
      <c r="N1542" s="1">
        <v>-4.9591064453125E-5</v>
      </c>
      <c r="O1542" s="1">
        <v>44.560970364155914</v>
      </c>
    </row>
    <row r="1543" spans="1:15" x14ac:dyDescent="0.25">
      <c r="A1543" s="17">
        <v>45538.027200487268</v>
      </c>
      <c r="B1543" s="1">
        <v>28331.388792000002</v>
      </c>
      <c r="C1543" s="1">
        <v>840.00199999999995</v>
      </c>
      <c r="D1543" s="1">
        <v>9</v>
      </c>
      <c r="E1543" s="1">
        <v>1</v>
      </c>
      <c r="F1543" s="1">
        <v>3.8069734573364258</v>
      </c>
      <c r="G1543" s="1">
        <v>0</v>
      </c>
      <c r="H1543" s="1">
        <v>4.6768417358398438</v>
      </c>
      <c r="I1543" s="1">
        <v>2.05159640312195</v>
      </c>
      <c r="J1543" s="1">
        <v>17.849035263061523</v>
      </c>
      <c r="K1543" s="1">
        <v>8.0390100479125994</v>
      </c>
      <c r="N1543" s="1">
        <v>6.67572021484375E-5</v>
      </c>
      <c r="O1543" s="1">
        <v>44.551090240478516</v>
      </c>
    </row>
    <row r="1544" spans="1:15" x14ac:dyDescent="0.25">
      <c r="A1544" s="17">
        <v>45538.027431949071</v>
      </c>
      <c r="B1544" s="1">
        <v>28351.387092000001</v>
      </c>
      <c r="C1544" s="1">
        <v>860.00030000000004</v>
      </c>
      <c r="D1544" s="1">
        <v>9</v>
      </c>
      <c r="E1544" s="1">
        <v>1</v>
      </c>
      <c r="F1544" s="1">
        <v>3.8069581985473633</v>
      </c>
      <c r="G1544" s="1">
        <v>0</v>
      </c>
      <c r="H1544" s="1">
        <v>4.6768417358398438</v>
      </c>
      <c r="I1544" s="1">
        <v>2.05159640312195</v>
      </c>
      <c r="J1544" s="1">
        <v>17.849035263061523</v>
      </c>
      <c r="K1544" s="1">
        <v>8.0390100479125994</v>
      </c>
      <c r="N1544" s="1">
        <v>5.7220458984375E-5</v>
      </c>
      <c r="O1544" s="1">
        <v>44.573867797851563</v>
      </c>
    </row>
    <row r="1545" spans="1:15" x14ac:dyDescent="0.25">
      <c r="A1545" s="17">
        <v>45538.027663440967</v>
      </c>
      <c r="B1545" s="1">
        <v>28371.387992</v>
      </c>
      <c r="C1545" s="1">
        <v>880.00120000000004</v>
      </c>
      <c r="D1545" s="1">
        <v>9</v>
      </c>
      <c r="E1545" s="1">
        <v>1</v>
      </c>
      <c r="F1545" s="1">
        <v>3.8069772720336914</v>
      </c>
      <c r="G1545" s="1">
        <v>0</v>
      </c>
      <c r="H1545" s="1">
        <v>4.6768417358398438</v>
      </c>
      <c r="I1545" s="1">
        <v>2.05159640312195</v>
      </c>
      <c r="J1545" s="1">
        <v>17.849035263061523</v>
      </c>
      <c r="K1545" s="1">
        <v>8.0390100479125994</v>
      </c>
      <c r="N1545" s="1">
        <v>1.33514404296875E-5</v>
      </c>
      <c r="O1545" s="1">
        <v>44.554107666015625</v>
      </c>
    </row>
    <row r="1546" spans="1:15" x14ac:dyDescent="0.25">
      <c r="A1546" s="17">
        <v>45538.027894921295</v>
      </c>
      <c r="B1546" s="1">
        <v>28391.387891999999</v>
      </c>
      <c r="C1546" s="1">
        <v>900.00109999999995</v>
      </c>
      <c r="D1546" s="1">
        <v>9</v>
      </c>
      <c r="E1546" s="1">
        <v>1</v>
      </c>
      <c r="F1546" s="1">
        <v>3.8068742752075195</v>
      </c>
      <c r="G1546" s="1">
        <v>0</v>
      </c>
      <c r="H1546" s="1">
        <v>4.6768417358398438</v>
      </c>
      <c r="I1546" s="1">
        <v>2.05159640312195</v>
      </c>
      <c r="J1546" s="1">
        <v>17.849035263061523</v>
      </c>
      <c r="K1546" s="1">
        <v>8.0390100479125994</v>
      </c>
      <c r="N1546" s="1">
        <v>7.2479248046875E-5</v>
      </c>
      <c r="O1546" s="1">
        <v>44.533027754325865</v>
      </c>
    </row>
    <row r="1547" spans="1:15" x14ac:dyDescent="0.25">
      <c r="A1547" s="17">
        <v>45538.028126413192</v>
      </c>
      <c r="B1547" s="1">
        <v>28411.388792000002</v>
      </c>
      <c r="C1547" s="1">
        <v>920.00199999999995</v>
      </c>
      <c r="D1547" s="1">
        <v>9</v>
      </c>
      <c r="E1547" s="1">
        <v>1</v>
      </c>
      <c r="F1547" s="1">
        <v>3.8067750930786133</v>
      </c>
      <c r="G1547" s="1">
        <v>0</v>
      </c>
      <c r="H1547" s="1">
        <v>4.6768417358398438</v>
      </c>
      <c r="I1547" s="1">
        <v>2.05159640312195</v>
      </c>
      <c r="J1547" s="1">
        <v>17.849035263061523</v>
      </c>
      <c r="K1547" s="1">
        <v>8.0390100479125994</v>
      </c>
      <c r="N1547" s="1">
        <v>-4.1961669921875E-5</v>
      </c>
      <c r="O1547" s="1">
        <v>44.54290771484375</v>
      </c>
    </row>
    <row r="1548" spans="1:15" x14ac:dyDescent="0.25">
      <c r="A1548" s="17">
        <v>45538.028357885414</v>
      </c>
      <c r="B1548" s="1">
        <v>28431.387992</v>
      </c>
      <c r="C1548" s="1">
        <v>940.00120000000004</v>
      </c>
      <c r="D1548" s="1">
        <v>9</v>
      </c>
      <c r="E1548" s="1">
        <v>1</v>
      </c>
      <c r="F1548" s="1">
        <v>3.8067445755004883</v>
      </c>
      <c r="G1548" s="1">
        <v>0</v>
      </c>
      <c r="H1548" s="1">
        <v>4.6768417358398438</v>
      </c>
      <c r="I1548" s="1">
        <v>2.05159640312195</v>
      </c>
      <c r="J1548" s="1">
        <v>17.849035263061523</v>
      </c>
      <c r="K1548" s="1">
        <v>8.0390100479125994</v>
      </c>
      <c r="N1548" s="1">
        <v>3.24249267578125E-5</v>
      </c>
      <c r="O1548" s="1">
        <v>44.509906768798828</v>
      </c>
    </row>
    <row r="1549" spans="1:15" x14ac:dyDescent="0.25">
      <c r="A1549" s="17">
        <v>45538.028589366899</v>
      </c>
      <c r="B1549" s="1">
        <v>28451.387992</v>
      </c>
      <c r="C1549" s="1">
        <v>960.00120000000004</v>
      </c>
      <c r="D1549" s="1">
        <v>9</v>
      </c>
      <c r="E1549" s="1">
        <v>1</v>
      </c>
      <c r="F1549" s="1">
        <v>3.8067731857299805</v>
      </c>
      <c r="G1549" s="1">
        <v>0</v>
      </c>
      <c r="H1549" s="1">
        <v>4.6768417358398438</v>
      </c>
      <c r="I1549" s="1">
        <v>2.05159640312195</v>
      </c>
      <c r="J1549" s="1">
        <v>17.849035263061523</v>
      </c>
      <c r="K1549" s="1">
        <v>8.0390100479125994</v>
      </c>
      <c r="N1549" s="1">
        <v>1.52587890625E-5</v>
      </c>
      <c r="O1549" s="1">
        <v>44.526645660400391</v>
      </c>
    </row>
    <row r="1550" spans="1:15" x14ac:dyDescent="0.25">
      <c r="A1550" s="17">
        <v>45538.028820848376</v>
      </c>
      <c r="B1550" s="1">
        <v>28471.387992</v>
      </c>
      <c r="C1550" s="1">
        <v>980.00120000000004</v>
      </c>
      <c r="D1550" s="1">
        <v>9</v>
      </c>
      <c r="E1550" s="1">
        <v>1</v>
      </c>
      <c r="F1550" s="1">
        <v>3.8067636489868164</v>
      </c>
      <c r="G1550" s="1">
        <v>0</v>
      </c>
      <c r="H1550" s="1">
        <v>4.6768417358398438</v>
      </c>
      <c r="I1550" s="1">
        <v>2.05159640312195</v>
      </c>
      <c r="J1550" s="1">
        <v>17.849035263061523</v>
      </c>
      <c r="K1550" s="1">
        <v>8.0390100479125994</v>
      </c>
      <c r="N1550" s="1">
        <v>-9.72747802734375E-5</v>
      </c>
      <c r="O1550" s="1">
        <v>44.523635879306717</v>
      </c>
    </row>
    <row r="1551" spans="1:15" x14ac:dyDescent="0.25">
      <c r="A1551" s="17">
        <v>45538.029052319442</v>
      </c>
      <c r="B1551" s="1">
        <v>28491.387092000001</v>
      </c>
      <c r="C1551" s="1">
        <v>1000.0003</v>
      </c>
      <c r="D1551" s="1">
        <v>9</v>
      </c>
      <c r="E1551" s="1">
        <v>1</v>
      </c>
      <c r="F1551" s="1">
        <v>3.8068609237670898</v>
      </c>
      <c r="G1551" s="1">
        <v>0</v>
      </c>
      <c r="H1551" s="1">
        <v>4.6768417358398438</v>
      </c>
      <c r="I1551" s="1">
        <v>2.05159640312195</v>
      </c>
      <c r="J1551" s="1">
        <v>17.849035263061523</v>
      </c>
      <c r="K1551" s="1">
        <v>8.0390100479125994</v>
      </c>
      <c r="N1551" s="1">
        <v>1.9073486328125E-5</v>
      </c>
      <c r="O1551" s="1">
        <v>44.529182406347935</v>
      </c>
    </row>
    <row r="1552" spans="1:15" x14ac:dyDescent="0.25">
      <c r="A1552" s="17">
        <v>45538.029283820601</v>
      </c>
      <c r="B1552" s="1">
        <v>28511.388792000002</v>
      </c>
      <c r="C1552" s="1">
        <v>1020.002</v>
      </c>
      <c r="D1552" s="1">
        <v>9</v>
      </c>
      <c r="E1552" s="1">
        <v>1</v>
      </c>
      <c r="F1552" s="1">
        <v>3.8067483901977539</v>
      </c>
      <c r="G1552" s="1">
        <v>0</v>
      </c>
      <c r="H1552" s="1">
        <v>4.6768417358398438</v>
      </c>
      <c r="I1552" s="1">
        <v>2.05159640312195</v>
      </c>
      <c r="J1552" s="1">
        <v>17.849035263061523</v>
      </c>
      <c r="K1552" s="1">
        <v>8.0390100479125994</v>
      </c>
      <c r="N1552" s="1">
        <v>6.866455078125E-5</v>
      </c>
      <c r="O1552" s="1">
        <v>44.531333912583314</v>
      </c>
    </row>
    <row r="1553" spans="1:15" x14ac:dyDescent="0.25">
      <c r="A1553" s="17">
        <v>45538.029515281247</v>
      </c>
      <c r="B1553" s="1">
        <v>28531.386992</v>
      </c>
      <c r="C1553" s="1">
        <v>1040.0001999999999</v>
      </c>
      <c r="D1553" s="1">
        <v>9</v>
      </c>
      <c r="E1553" s="1">
        <v>1</v>
      </c>
      <c r="F1553" s="1">
        <v>3.8068876266479492</v>
      </c>
      <c r="G1553" s="1">
        <v>0</v>
      </c>
      <c r="H1553" s="1">
        <v>4.6768417358398438</v>
      </c>
      <c r="I1553" s="1">
        <v>2.05159640312195</v>
      </c>
      <c r="J1553" s="1">
        <v>17.849035263061523</v>
      </c>
      <c r="K1553" s="1">
        <v>8.0390100479125994</v>
      </c>
      <c r="N1553" s="1">
        <v>-3.24249267578125E-5</v>
      </c>
      <c r="O1553" s="1">
        <v>44.52099609375</v>
      </c>
    </row>
    <row r="1554" spans="1:15" x14ac:dyDescent="0.25">
      <c r="A1554" s="17">
        <v>45538.029746783563</v>
      </c>
      <c r="B1554" s="1">
        <v>28551.388792000002</v>
      </c>
      <c r="C1554" s="1">
        <v>1060.002</v>
      </c>
      <c r="D1554" s="1">
        <v>9</v>
      </c>
      <c r="E1554" s="1">
        <v>1</v>
      </c>
      <c r="F1554" s="1">
        <v>3.8069868087768555</v>
      </c>
      <c r="G1554" s="1">
        <v>0</v>
      </c>
      <c r="H1554" s="1">
        <v>4.6768417358398438</v>
      </c>
      <c r="I1554" s="1">
        <v>2.05159640312195</v>
      </c>
      <c r="J1554" s="1">
        <v>17.849035263061523</v>
      </c>
      <c r="K1554" s="1">
        <v>8.0390100479125994</v>
      </c>
      <c r="N1554" s="1">
        <v>1.239776611328125E-4</v>
      </c>
      <c r="O1554" s="1">
        <v>44.549289561914527</v>
      </c>
    </row>
    <row r="1555" spans="1:15" x14ac:dyDescent="0.25">
      <c r="A1555" s="17">
        <v>45538.029978244209</v>
      </c>
      <c r="B1555" s="1">
        <v>28571.386992</v>
      </c>
      <c r="C1555" s="1">
        <v>1080.0001999999999</v>
      </c>
      <c r="D1555" s="1">
        <v>9</v>
      </c>
      <c r="E1555" s="1">
        <v>1</v>
      </c>
      <c r="F1555" s="1">
        <v>3.8069467544555664</v>
      </c>
      <c r="G1555" s="1">
        <v>0</v>
      </c>
      <c r="H1555" s="1">
        <v>4.6768417358398438</v>
      </c>
      <c r="I1555" s="1">
        <v>2.05159640312195</v>
      </c>
      <c r="J1555" s="1">
        <v>17.849035263061523</v>
      </c>
      <c r="K1555" s="1">
        <v>8.0390100479125994</v>
      </c>
      <c r="N1555" s="1">
        <v>-5.7220458984375E-5</v>
      </c>
      <c r="O1555" s="1">
        <v>44.560485783858027</v>
      </c>
    </row>
    <row r="1556" spans="1:15" x14ac:dyDescent="0.25">
      <c r="A1556" s="17">
        <v>45538.030209736113</v>
      </c>
      <c r="B1556" s="1">
        <v>28591.387891999999</v>
      </c>
      <c r="C1556" s="1">
        <v>1100.0011</v>
      </c>
      <c r="D1556" s="1">
        <v>9</v>
      </c>
      <c r="E1556" s="1">
        <v>1</v>
      </c>
      <c r="F1556" s="1">
        <v>3.8069448471069336</v>
      </c>
      <c r="G1556" s="1">
        <v>0</v>
      </c>
      <c r="H1556" s="1">
        <v>4.6768417358398438</v>
      </c>
      <c r="I1556" s="1">
        <v>2.05159640312195</v>
      </c>
      <c r="J1556" s="1">
        <v>17.849035263061523</v>
      </c>
      <c r="K1556" s="1">
        <v>8.0390100479125994</v>
      </c>
      <c r="N1556" s="1">
        <v>-5.14984130859375E-5</v>
      </c>
      <c r="O1556" s="1">
        <v>44.574214935302734</v>
      </c>
    </row>
    <row r="1557" spans="1:15" x14ac:dyDescent="0.25">
      <c r="A1557" s="17">
        <v>45538.030441216433</v>
      </c>
      <c r="B1557" s="1">
        <v>28611.387792000001</v>
      </c>
      <c r="C1557" s="1">
        <v>1120.001</v>
      </c>
      <c r="D1557" s="1">
        <v>9</v>
      </c>
      <c r="E1557" s="1">
        <v>1</v>
      </c>
      <c r="F1557" s="1">
        <v>3.8069639205932617</v>
      </c>
      <c r="G1557" s="1">
        <v>0</v>
      </c>
      <c r="H1557" s="1">
        <v>4.6768417358398438</v>
      </c>
      <c r="I1557" s="1">
        <v>2.05159640312195</v>
      </c>
      <c r="J1557" s="1">
        <v>17.849035263061523</v>
      </c>
      <c r="K1557" s="1">
        <v>8.0390100479125994</v>
      </c>
      <c r="N1557" s="1">
        <v>-7.62939453125E-5</v>
      </c>
      <c r="O1557" s="1">
        <v>44.511947631835938</v>
      </c>
    </row>
    <row r="1558" spans="1:15" x14ac:dyDescent="0.25">
      <c r="A1558" s="17">
        <v>45538.030672700232</v>
      </c>
      <c r="B1558" s="1">
        <v>28631.387992</v>
      </c>
      <c r="C1558" s="1">
        <v>1140.0011999999999</v>
      </c>
      <c r="D1558" s="1">
        <v>9</v>
      </c>
      <c r="E1558" s="1">
        <v>1</v>
      </c>
      <c r="F1558" s="1">
        <v>3.8069829940795898</v>
      </c>
      <c r="G1558" s="1">
        <v>0</v>
      </c>
      <c r="H1558" s="1">
        <v>4.6768417358398438</v>
      </c>
      <c r="I1558" s="1">
        <v>2.05159640312195</v>
      </c>
      <c r="J1558" s="1">
        <v>17.849035263061523</v>
      </c>
      <c r="K1558" s="1">
        <v>8.0390100479125994</v>
      </c>
      <c r="N1558" s="1">
        <v>-1.9073486328125E-6</v>
      </c>
      <c r="O1558" s="1">
        <v>44.530876159667969</v>
      </c>
    </row>
    <row r="1559" spans="1:15" x14ac:dyDescent="0.25">
      <c r="A1559" s="17">
        <v>45538.030904190971</v>
      </c>
      <c r="B1559" s="1">
        <v>28651.388792000002</v>
      </c>
      <c r="C1559" s="1">
        <v>1160.002</v>
      </c>
      <c r="D1559" s="1">
        <v>9</v>
      </c>
      <c r="E1559" s="1">
        <v>1</v>
      </c>
      <c r="F1559" s="1">
        <v>3.8069238662719727</v>
      </c>
      <c r="G1559" s="1">
        <v>0</v>
      </c>
      <c r="H1559" s="1">
        <v>4.6768417358398438</v>
      </c>
      <c r="I1559" s="1">
        <v>2.05159640312195</v>
      </c>
      <c r="J1559" s="1">
        <v>17.849035263061523</v>
      </c>
      <c r="K1559" s="1">
        <v>8.0390100479125994</v>
      </c>
      <c r="N1559" s="1">
        <v>4.57763671875E-5</v>
      </c>
      <c r="O1559" s="1">
        <v>44.496555499965574</v>
      </c>
    </row>
    <row r="1560" spans="1:15" x14ac:dyDescent="0.25">
      <c r="A1560" s="17">
        <v>45538.031135652775</v>
      </c>
      <c r="B1560" s="1">
        <v>28671.387092000001</v>
      </c>
      <c r="C1560" s="1">
        <v>1180.0002999999999</v>
      </c>
      <c r="D1560" s="1">
        <v>9</v>
      </c>
      <c r="E1560" s="1">
        <v>1</v>
      </c>
      <c r="F1560" s="1">
        <v>3.8069334030151367</v>
      </c>
      <c r="G1560" s="1">
        <v>0</v>
      </c>
      <c r="H1560" s="1">
        <v>4.6768417358398438</v>
      </c>
      <c r="I1560" s="1">
        <v>2.05159640312195</v>
      </c>
      <c r="J1560" s="1">
        <v>17.849035263061523</v>
      </c>
      <c r="K1560" s="1">
        <v>8.0390100479125994</v>
      </c>
      <c r="N1560" s="1">
        <v>7.43865966796875E-5</v>
      </c>
      <c r="O1560" s="1">
        <v>44.502929655625493</v>
      </c>
    </row>
    <row r="1561" spans="1:15" x14ac:dyDescent="0.25">
      <c r="A1561" s="17">
        <v>45538.031367134259</v>
      </c>
      <c r="B1561" s="1">
        <v>28691.387092000001</v>
      </c>
      <c r="C1561" s="1">
        <v>1200.0002999999999</v>
      </c>
      <c r="D1561" s="1">
        <v>9</v>
      </c>
      <c r="E1561" s="1">
        <v>1</v>
      </c>
      <c r="F1561" s="1">
        <v>3.8068990707397461</v>
      </c>
      <c r="G1561" s="1">
        <v>0</v>
      </c>
      <c r="H1561" s="1">
        <v>4.6768417358398438</v>
      </c>
      <c r="I1561" s="1">
        <v>2.05159640312195</v>
      </c>
      <c r="J1561" s="1">
        <v>17.849035263061523</v>
      </c>
      <c r="K1561" s="1">
        <v>8.0390100479125994</v>
      </c>
      <c r="N1561" s="1">
        <v>-9.72747802734375E-5</v>
      </c>
      <c r="O1561" s="1">
        <v>44.542430877685547</v>
      </c>
    </row>
    <row r="1562" spans="1:15" x14ac:dyDescent="0.25">
      <c r="A1562" s="17">
        <v>45538.031367157404</v>
      </c>
      <c r="B1562" s="1">
        <v>28691.389092000001</v>
      </c>
      <c r="C1562" s="1">
        <v>1200.0023000000001</v>
      </c>
      <c r="D1562" s="1">
        <v>9</v>
      </c>
      <c r="E1562" s="1">
        <v>1</v>
      </c>
      <c r="F1562" s="1">
        <v>3.806910514831543</v>
      </c>
      <c r="G1562" s="1">
        <v>0</v>
      </c>
      <c r="H1562" s="1">
        <v>4.6768417358398438</v>
      </c>
      <c r="I1562" s="1">
        <v>2.05159640312195</v>
      </c>
      <c r="J1562" s="1">
        <v>17.849035263061523</v>
      </c>
      <c r="K1562" s="1">
        <v>8.0390100479125994</v>
      </c>
      <c r="N1562" s="1">
        <v>-9.7296864294072941E-5</v>
      </c>
      <c r="O1562" s="1">
        <v>44.542429018064894</v>
      </c>
    </row>
    <row r="1563" spans="1:15" x14ac:dyDescent="0.25">
      <c r="A1563" s="17">
        <v>45538.031715004625</v>
      </c>
      <c r="B1563" s="1">
        <v>28721.443064000003</v>
      </c>
      <c r="C1563" s="1">
        <v>30.001999999999999</v>
      </c>
      <c r="D1563" s="1">
        <v>10</v>
      </c>
      <c r="E1563" s="1">
        <v>1</v>
      </c>
      <c r="F1563" s="1">
        <v>3.7479772567749023</v>
      </c>
      <c r="G1563" s="1">
        <v>-4.4998912811279297</v>
      </c>
      <c r="H1563" s="1">
        <v>4.6768417358398438</v>
      </c>
      <c r="I1563" s="1">
        <v>2.0890970230102499</v>
      </c>
      <c r="J1563" s="1">
        <v>17.849035263061523</v>
      </c>
      <c r="K1563" s="1">
        <v>8.1798734664916992</v>
      </c>
      <c r="N1563" s="1">
        <v>-4.291534423828125E-4</v>
      </c>
      <c r="O1563" s="1">
        <v>44.514484498498611</v>
      </c>
    </row>
    <row r="1564" spans="1:15" x14ac:dyDescent="0.25">
      <c r="A1564" s="17">
        <v>45538.032062226848</v>
      </c>
      <c r="B1564" s="1">
        <v>28751.443064000003</v>
      </c>
      <c r="C1564" s="1">
        <v>60.002000000000002</v>
      </c>
      <c r="D1564" s="1">
        <v>10</v>
      </c>
      <c r="E1564" s="1">
        <v>1</v>
      </c>
      <c r="F1564" s="1">
        <v>3.7363462448120117</v>
      </c>
      <c r="G1564" s="1">
        <v>-4.4998764991760254</v>
      </c>
      <c r="H1564" s="1">
        <v>4.6768417358398438</v>
      </c>
      <c r="I1564" s="1">
        <v>2.1265959739685099</v>
      </c>
      <c r="J1564" s="1">
        <v>17.849035263061523</v>
      </c>
      <c r="K1564" s="1">
        <v>8.3201971054077095</v>
      </c>
      <c r="N1564" s="1">
        <v>-4.23431396484375E-4</v>
      </c>
      <c r="O1564" s="1">
        <v>44.481472125422158</v>
      </c>
    </row>
    <row r="1565" spans="1:15" x14ac:dyDescent="0.25">
      <c r="A1565" s="17">
        <v>45538.032409435182</v>
      </c>
      <c r="B1565" s="1">
        <v>28781.441864</v>
      </c>
      <c r="C1565" s="1">
        <v>90.000799999999998</v>
      </c>
      <c r="D1565" s="1">
        <v>10</v>
      </c>
      <c r="E1565" s="1">
        <v>1</v>
      </c>
      <c r="F1565" s="1">
        <v>3.7257986068725586</v>
      </c>
      <c r="G1565" s="1">
        <v>-4.4998865127563477</v>
      </c>
      <c r="H1565" s="1">
        <v>4.6768417358398438</v>
      </c>
      <c r="I1565" s="1">
        <v>2.1640942096710201</v>
      </c>
      <c r="J1565" s="1">
        <v>17.849035263061523</v>
      </c>
      <c r="K1565" s="1">
        <v>8.4600992202758807</v>
      </c>
      <c r="N1565" s="1">
        <v>-3.261566162109375E-4</v>
      </c>
      <c r="O1565" s="1">
        <v>44.434280395507813</v>
      </c>
    </row>
    <row r="1566" spans="1:15" x14ac:dyDescent="0.25">
      <c r="A1566" s="17">
        <v>45538.032756663197</v>
      </c>
      <c r="B1566" s="1">
        <v>28811.442364000002</v>
      </c>
      <c r="C1566" s="1">
        <v>120.0013</v>
      </c>
      <c r="D1566" s="1">
        <v>10</v>
      </c>
      <c r="E1566" s="1">
        <v>1</v>
      </c>
      <c r="F1566" s="1">
        <v>3.7169504165649414</v>
      </c>
      <c r="G1566" s="1">
        <v>-4.4999265670776367</v>
      </c>
      <c r="H1566" s="1">
        <v>4.6768417358398438</v>
      </c>
      <c r="I1566" s="1">
        <v>2.2015931606292698</v>
      </c>
      <c r="J1566" s="1">
        <v>17.849035263061523</v>
      </c>
      <c r="K1566" s="1">
        <v>8.5996465682983398</v>
      </c>
      <c r="N1566" s="1">
        <v>-3.814697265625E-4</v>
      </c>
      <c r="O1566" s="1">
        <v>44.437263478826083</v>
      </c>
    </row>
    <row r="1567" spans="1:15" x14ac:dyDescent="0.25">
      <c r="A1567" s="17">
        <v>45538.033103876158</v>
      </c>
      <c r="B1567" s="1">
        <v>28841.441564000001</v>
      </c>
      <c r="C1567" s="1">
        <v>150.00049999999999</v>
      </c>
      <c r="D1567" s="1">
        <v>10</v>
      </c>
      <c r="E1567" s="1">
        <v>1</v>
      </c>
      <c r="F1567" s="1">
        <v>3.7084875106811523</v>
      </c>
      <c r="G1567" s="1">
        <v>-4.4999179840087891</v>
      </c>
      <c r="H1567" s="1">
        <v>4.6768417358398438</v>
      </c>
      <c r="I1567" s="1">
        <v>2.2390918731689502</v>
      </c>
      <c r="J1567" s="1">
        <v>17.849035263061523</v>
      </c>
      <c r="K1567" s="1">
        <v>8.7388668060302699</v>
      </c>
      <c r="N1567" s="1">
        <v>-2.78472900390625E-4</v>
      </c>
      <c r="O1567" s="1">
        <v>44.363430269311472</v>
      </c>
    </row>
    <row r="1568" spans="1:15" x14ac:dyDescent="0.25">
      <c r="A1568" s="17">
        <v>45538.033451116899</v>
      </c>
      <c r="B1568" s="1">
        <v>28871.443164</v>
      </c>
      <c r="C1568" s="1">
        <v>180.00210000000001</v>
      </c>
      <c r="D1568" s="1">
        <v>10</v>
      </c>
      <c r="E1568" s="1">
        <v>1</v>
      </c>
      <c r="F1568" s="1">
        <v>3.6997747421264648</v>
      </c>
      <c r="G1568" s="1">
        <v>-4.4999117851257324</v>
      </c>
      <c r="H1568" s="1">
        <v>4.6768417358398438</v>
      </c>
      <c r="I1568" s="1">
        <v>2.27658987045288</v>
      </c>
      <c r="J1568" s="1">
        <v>17.849035263061523</v>
      </c>
      <c r="K1568" s="1">
        <v>8.8777637481689506</v>
      </c>
      <c r="N1568" s="1">
        <v>-2.231597900390625E-4</v>
      </c>
      <c r="O1568" s="1">
        <v>44.402935028076172</v>
      </c>
    </row>
    <row r="1569" spans="1:15" x14ac:dyDescent="0.25">
      <c r="A1569" s="17">
        <v>45538.033798321761</v>
      </c>
      <c r="B1569" s="1">
        <v>28901.441664000002</v>
      </c>
      <c r="C1569" s="1">
        <v>210.00059999999999</v>
      </c>
      <c r="D1569" s="1">
        <v>10</v>
      </c>
      <c r="E1569" s="1">
        <v>1</v>
      </c>
      <c r="F1569" s="1">
        <v>3.6913022994995117</v>
      </c>
      <c r="G1569" s="1">
        <v>-4.4998569488525391</v>
      </c>
      <c r="H1569" s="1">
        <v>4.6768417358398438</v>
      </c>
      <c r="I1569" s="1">
        <v>2.31408786773682</v>
      </c>
      <c r="J1569" s="1">
        <v>17.849035263061523</v>
      </c>
      <c r="K1569" s="1">
        <v>9.0163373947143608</v>
      </c>
      <c r="N1569" s="1">
        <v>-2.574920654296875E-4</v>
      </c>
      <c r="O1569" s="1">
        <v>44.387504577636719</v>
      </c>
    </row>
    <row r="1570" spans="1:15" x14ac:dyDescent="0.25">
      <c r="A1570" s="17">
        <v>45538.034145541664</v>
      </c>
      <c r="B1570" s="1">
        <v>28931.441464000003</v>
      </c>
      <c r="C1570" s="1">
        <v>240.00040000000001</v>
      </c>
      <c r="D1570" s="1">
        <v>10</v>
      </c>
      <c r="E1570" s="1">
        <v>1</v>
      </c>
      <c r="F1570" s="1">
        <v>3.6823835372924805</v>
      </c>
      <c r="G1570" s="1">
        <v>-4.4998717308044434</v>
      </c>
      <c r="H1570" s="1">
        <v>4.6768417358398438</v>
      </c>
      <c r="I1570" s="1">
        <v>2.3515889644622798</v>
      </c>
      <c r="J1570" s="1">
        <v>17.849035263061523</v>
      </c>
      <c r="K1570" s="1">
        <v>9.1545982360839808</v>
      </c>
      <c r="N1570" s="1">
        <v>-2.994537353515625E-4</v>
      </c>
      <c r="O1570" s="1">
        <v>44.376811981201172</v>
      </c>
    </row>
    <row r="1571" spans="1:15" x14ac:dyDescent="0.25">
      <c r="A1571" s="17">
        <v>45538.034492784718</v>
      </c>
      <c r="B1571" s="1">
        <v>28961.443264000001</v>
      </c>
      <c r="C1571" s="1">
        <v>270.00220000000002</v>
      </c>
      <c r="D1571" s="1">
        <v>10</v>
      </c>
      <c r="E1571" s="1">
        <v>1</v>
      </c>
      <c r="F1571" s="1">
        <v>3.6737680435180664</v>
      </c>
      <c r="G1571" s="1">
        <v>-4.499934196472168</v>
      </c>
      <c r="H1571" s="1">
        <v>4.6768417358398438</v>
      </c>
      <c r="I1571" s="1">
        <v>2.3890898227691699</v>
      </c>
      <c r="J1571" s="1">
        <v>17.849035263061523</v>
      </c>
      <c r="K1571" s="1">
        <v>9.2925329208374006</v>
      </c>
      <c r="N1571" s="1">
        <v>-3.452301025390625E-4</v>
      </c>
      <c r="O1571" s="1">
        <v>44.33763898554929</v>
      </c>
    </row>
    <row r="1572" spans="1:15" x14ac:dyDescent="0.25">
      <c r="A1572" s="17">
        <v>45538.034839997687</v>
      </c>
      <c r="B1572" s="1">
        <v>28991.442464000003</v>
      </c>
      <c r="C1572" s="1">
        <v>300.00139999999999</v>
      </c>
      <c r="D1572" s="1">
        <v>10</v>
      </c>
      <c r="E1572" s="1">
        <v>1</v>
      </c>
      <c r="F1572" s="1">
        <v>3.6652688980102539</v>
      </c>
      <c r="G1572" s="1">
        <v>-4.4998421669006348</v>
      </c>
      <c r="H1572" s="1">
        <v>4.6768417358398438</v>
      </c>
      <c r="I1572" s="1">
        <v>2.4265880584716801</v>
      </c>
      <c r="J1572" s="1">
        <v>17.849035263061523</v>
      </c>
      <c r="K1572" s="1">
        <v>9.4301319122314506</v>
      </c>
      <c r="N1572" s="1">
        <v>-2.593994140625E-4</v>
      </c>
      <c r="O1572" s="1">
        <v>44.362567818512289</v>
      </c>
    </row>
    <row r="1573" spans="1:15" x14ac:dyDescent="0.25">
      <c r="A1573" s="17">
        <v>45538.035187219903</v>
      </c>
      <c r="B1573" s="1">
        <v>29021.442464000003</v>
      </c>
      <c r="C1573" s="1">
        <v>330.00139999999999</v>
      </c>
      <c r="D1573" s="1">
        <v>10</v>
      </c>
      <c r="E1573" s="1">
        <v>1</v>
      </c>
      <c r="F1573" s="1">
        <v>3.6565103530883789</v>
      </c>
      <c r="G1573" s="1">
        <v>-4.4998764991760254</v>
      </c>
      <c r="H1573" s="1">
        <v>4.6768417358398438</v>
      </c>
      <c r="I1573" s="1">
        <v>2.4640879631042498</v>
      </c>
      <c r="J1573" s="1">
        <v>17.849035263061523</v>
      </c>
      <c r="K1573" s="1">
        <v>9.5674114227294904</v>
      </c>
      <c r="N1573" s="1">
        <v>-2.117156982421875E-4</v>
      </c>
      <c r="O1573" s="1">
        <v>44.356559773445127</v>
      </c>
    </row>
    <row r="1574" spans="1:15" x14ac:dyDescent="0.25">
      <c r="A1574" s="17">
        <v>45538.035534436342</v>
      </c>
      <c r="B1574" s="1">
        <v>29051.441964000001</v>
      </c>
      <c r="C1574" s="1">
        <v>360.0009</v>
      </c>
      <c r="D1574" s="1">
        <v>10</v>
      </c>
      <c r="E1574" s="1">
        <v>1</v>
      </c>
      <c r="F1574" s="1">
        <v>3.647944450378418</v>
      </c>
      <c r="G1574" s="1">
        <v>-4.4998583793640137</v>
      </c>
      <c r="H1574" s="1">
        <v>4.6768417358398438</v>
      </c>
      <c r="I1574" s="1">
        <v>2.5015838146209699</v>
      </c>
      <c r="J1574" s="1">
        <v>17.849035263061523</v>
      </c>
      <c r="K1574" s="1">
        <v>9.7043533325195295</v>
      </c>
      <c r="N1574" s="1">
        <v>1.7689350801362868E-4</v>
      </c>
      <c r="O1574" s="1">
        <v>44.346687316894531</v>
      </c>
    </row>
    <row r="1575" spans="1:15" x14ac:dyDescent="0.25">
      <c r="A1575" s="17">
        <v>45538.035766643516</v>
      </c>
      <c r="B1575" s="1">
        <v>29071.503992000002</v>
      </c>
      <c r="C1575" s="1">
        <v>20.001899999999999</v>
      </c>
      <c r="D1575" s="1">
        <v>5</v>
      </c>
      <c r="E1575" s="1">
        <v>1</v>
      </c>
      <c r="F1575" s="1">
        <v>3.701176643371582</v>
      </c>
      <c r="G1575" s="1">
        <v>0</v>
      </c>
      <c r="H1575" s="1">
        <v>4.6768417358398438</v>
      </c>
      <c r="I1575" s="1">
        <v>2.5016052722930899</v>
      </c>
      <c r="J1575" s="1">
        <v>17.849035263061523</v>
      </c>
      <c r="K1575" s="1">
        <v>9.7044305801391602</v>
      </c>
      <c r="N1575" s="1">
        <v>4.367828369140625E-4</v>
      </c>
      <c r="O1575" s="1">
        <v>44.400298805045921</v>
      </c>
    </row>
    <row r="1576" spans="1:15" x14ac:dyDescent="0.25">
      <c r="A1576" s="17">
        <v>45538.03599810764</v>
      </c>
      <c r="B1576" s="1">
        <v>29091.502492</v>
      </c>
      <c r="C1576" s="1">
        <v>40.000399999999999</v>
      </c>
      <c r="D1576" s="1">
        <v>5</v>
      </c>
      <c r="E1576" s="1">
        <v>1</v>
      </c>
      <c r="F1576" s="1">
        <v>3.7051019668579102</v>
      </c>
      <c r="G1576" s="1">
        <v>0</v>
      </c>
      <c r="H1576" s="1">
        <v>4.6768417358398438</v>
      </c>
      <c r="I1576" s="1">
        <v>2.5016052722930899</v>
      </c>
      <c r="J1576" s="1">
        <v>17.849035263061523</v>
      </c>
      <c r="K1576" s="1">
        <v>9.7044305801391602</v>
      </c>
      <c r="N1576" s="1">
        <v>1.544952392578125E-4</v>
      </c>
      <c r="O1576" s="1">
        <v>44.399082183837891</v>
      </c>
    </row>
    <row r="1577" spans="1:15" x14ac:dyDescent="0.25">
      <c r="A1577" s="17">
        <v>45538.036229586804</v>
      </c>
      <c r="B1577" s="1">
        <v>29111.502292000001</v>
      </c>
      <c r="C1577" s="1">
        <v>60.0002</v>
      </c>
      <c r="D1577" s="1">
        <v>5</v>
      </c>
      <c r="E1577" s="1">
        <v>1</v>
      </c>
      <c r="F1577" s="1">
        <v>3.7070169448852539</v>
      </c>
      <c r="G1577" s="1">
        <v>0</v>
      </c>
      <c r="H1577" s="1">
        <v>4.6768417358398438</v>
      </c>
      <c r="I1577" s="1">
        <v>2.5016052722930899</v>
      </c>
      <c r="J1577" s="1">
        <v>17.849035263061523</v>
      </c>
      <c r="K1577" s="1">
        <v>9.7044305801391602</v>
      </c>
      <c r="N1577" s="1">
        <v>1.02996826171875E-4</v>
      </c>
      <c r="O1577" s="1">
        <v>44.367637791500876</v>
      </c>
    </row>
    <row r="1578" spans="1:15" x14ac:dyDescent="0.25">
      <c r="A1578" s="17">
        <v>45538.036461069445</v>
      </c>
      <c r="B1578" s="1">
        <v>29131.502392000002</v>
      </c>
      <c r="C1578" s="1">
        <v>80.000299999999996</v>
      </c>
      <c r="D1578" s="1">
        <v>5</v>
      </c>
      <c r="E1578" s="1">
        <v>1</v>
      </c>
      <c r="F1578" s="1">
        <v>3.7082090377807617</v>
      </c>
      <c r="G1578" s="1">
        <v>0</v>
      </c>
      <c r="H1578" s="1">
        <v>4.6768417358398438</v>
      </c>
      <c r="I1578" s="1">
        <v>2.5016052722930899</v>
      </c>
      <c r="J1578" s="1">
        <v>17.849035263061523</v>
      </c>
      <c r="K1578" s="1">
        <v>9.7044305801391602</v>
      </c>
      <c r="N1578" s="1">
        <v>3.814697265625E-6</v>
      </c>
      <c r="O1578" s="1">
        <v>44.405463983231535</v>
      </c>
    </row>
    <row r="1579" spans="1:15" x14ac:dyDescent="0.25">
      <c r="A1579" s="17">
        <v>45538.036692560185</v>
      </c>
      <c r="B1579" s="1">
        <v>29151.503192</v>
      </c>
      <c r="C1579" s="1">
        <v>100.00109999999999</v>
      </c>
      <c r="D1579" s="1">
        <v>5</v>
      </c>
      <c r="E1579" s="1">
        <v>1</v>
      </c>
      <c r="F1579" s="1">
        <v>3.7091951370239258</v>
      </c>
      <c r="G1579" s="1">
        <v>0</v>
      </c>
      <c r="H1579" s="1">
        <v>4.6768417358398438</v>
      </c>
      <c r="I1579" s="1">
        <v>2.5016052722930899</v>
      </c>
      <c r="J1579" s="1">
        <v>17.849035263061523</v>
      </c>
      <c r="K1579" s="1">
        <v>9.7044305801391602</v>
      </c>
      <c r="N1579" s="1">
        <v>1.1444091796875E-5</v>
      </c>
      <c r="O1579" s="1">
        <v>44.38570032464586</v>
      </c>
    </row>
    <row r="1580" spans="1:15" x14ac:dyDescent="0.25">
      <c r="A1580" s="17">
        <v>45538.036924050924</v>
      </c>
      <c r="B1580" s="1">
        <v>29171.503992000002</v>
      </c>
      <c r="C1580" s="1">
        <v>120.00190000000001</v>
      </c>
      <c r="D1580" s="1">
        <v>5</v>
      </c>
      <c r="E1580" s="1">
        <v>1</v>
      </c>
      <c r="F1580" s="1">
        <v>3.7099218368530273</v>
      </c>
      <c r="G1580" s="1">
        <v>0</v>
      </c>
      <c r="H1580" s="1">
        <v>4.6768417358398438</v>
      </c>
      <c r="I1580" s="1">
        <v>2.5016052722930899</v>
      </c>
      <c r="J1580" s="1">
        <v>17.849035263061523</v>
      </c>
      <c r="K1580" s="1">
        <v>9.7044305801391602</v>
      </c>
      <c r="N1580" s="1">
        <v>-2.6702880859375E-5</v>
      </c>
      <c r="O1580" s="1">
        <v>44.407649993896484</v>
      </c>
    </row>
    <row r="1581" spans="1:15" x14ac:dyDescent="0.25">
      <c r="A1581" s="17">
        <v>45538.037155524304</v>
      </c>
      <c r="B1581" s="1">
        <v>29191.503292000001</v>
      </c>
      <c r="C1581" s="1">
        <v>140.00120000000001</v>
      </c>
      <c r="D1581" s="1">
        <v>5</v>
      </c>
      <c r="E1581" s="1">
        <v>1</v>
      </c>
      <c r="F1581" s="1">
        <v>3.7103376388549805</v>
      </c>
      <c r="G1581" s="1">
        <v>0</v>
      </c>
      <c r="H1581" s="1">
        <v>4.6768417358398438</v>
      </c>
      <c r="I1581" s="1">
        <v>2.5016052722930899</v>
      </c>
      <c r="J1581" s="1">
        <v>17.849035263061523</v>
      </c>
      <c r="K1581" s="1">
        <v>9.7044305801391602</v>
      </c>
      <c r="N1581" s="1">
        <v>9.5367431640625E-5</v>
      </c>
      <c r="O1581" s="1">
        <v>44.410640716552734</v>
      </c>
    </row>
    <row r="1582" spans="1:15" x14ac:dyDescent="0.25">
      <c r="A1582" s="17">
        <v>45538.037387005788</v>
      </c>
      <c r="B1582" s="1">
        <v>29211.503292000001</v>
      </c>
      <c r="C1582" s="1">
        <v>160.00120000000001</v>
      </c>
      <c r="D1582" s="1">
        <v>5</v>
      </c>
      <c r="E1582" s="1">
        <v>1</v>
      </c>
      <c r="F1582" s="1">
        <v>3.7107477188110352</v>
      </c>
      <c r="G1582" s="1">
        <v>0</v>
      </c>
      <c r="H1582" s="1">
        <v>4.6768417358398438</v>
      </c>
      <c r="I1582" s="1">
        <v>2.5016052722930899</v>
      </c>
      <c r="J1582" s="1">
        <v>17.849035263061523</v>
      </c>
      <c r="K1582" s="1">
        <v>9.7044305801391602</v>
      </c>
      <c r="N1582" s="1">
        <v>4.57763671875E-5</v>
      </c>
      <c r="O1582" s="1">
        <v>44.394744873046875</v>
      </c>
    </row>
    <row r="1583" spans="1:15" x14ac:dyDescent="0.25">
      <c r="A1583" s="17">
        <v>45538.037618494214</v>
      </c>
      <c r="B1583" s="1">
        <v>29231.503892000001</v>
      </c>
      <c r="C1583" s="1">
        <v>180.0018</v>
      </c>
      <c r="D1583" s="1">
        <v>5</v>
      </c>
      <c r="E1583" s="1">
        <v>1</v>
      </c>
      <c r="F1583" s="1">
        <v>3.7110929489135742</v>
      </c>
      <c r="G1583" s="1">
        <v>0</v>
      </c>
      <c r="H1583" s="1">
        <v>4.6768417358398438</v>
      </c>
      <c r="I1583" s="1">
        <v>2.5016052722930899</v>
      </c>
      <c r="J1583" s="1">
        <v>17.849035263061523</v>
      </c>
      <c r="K1583" s="1">
        <v>9.7044305801391602</v>
      </c>
      <c r="N1583" s="1">
        <v>-3.0517578125E-5</v>
      </c>
      <c r="O1583" s="1">
        <v>44.404148054792145</v>
      </c>
    </row>
    <row r="1584" spans="1:15" x14ac:dyDescent="0.25">
      <c r="A1584" s="17">
        <v>45538.037849958331</v>
      </c>
      <c r="B1584" s="1">
        <v>29251.502392000002</v>
      </c>
      <c r="C1584" s="1">
        <v>200.00030000000001</v>
      </c>
      <c r="D1584" s="1">
        <v>5</v>
      </c>
      <c r="E1584" s="1">
        <v>1</v>
      </c>
      <c r="F1584" s="1">
        <v>3.7114877700805664</v>
      </c>
      <c r="G1584" s="1">
        <v>0</v>
      </c>
      <c r="H1584" s="1">
        <v>4.6768417358398438</v>
      </c>
      <c r="I1584" s="1">
        <v>2.5016052722930899</v>
      </c>
      <c r="J1584" s="1">
        <v>17.849035263061523</v>
      </c>
      <c r="K1584" s="1">
        <v>9.7044305801391602</v>
      </c>
      <c r="N1584" s="1">
        <v>1.010894775390625E-4</v>
      </c>
      <c r="O1584" s="1">
        <v>44.413166001049476</v>
      </c>
    </row>
    <row r="1585" spans="1:15" x14ac:dyDescent="0.25">
      <c r="A1585" s="17">
        <v>45538.038081452542</v>
      </c>
      <c r="B1585" s="1">
        <v>29271.503492</v>
      </c>
      <c r="C1585" s="1">
        <v>220.00139999999999</v>
      </c>
      <c r="D1585" s="1">
        <v>5</v>
      </c>
      <c r="E1585" s="1">
        <v>1</v>
      </c>
      <c r="F1585" s="1">
        <v>3.7117376327514648</v>
      </c>
      <c r="G1585" s="1">
        <v>0</v>
      </c>
      <c r="H1585" s="1">
        <v>4.6768417358398438</v>
      </c>
      <c r="I1585" s="1">
        <v>2.5016052722930899</v>
      </c>
      <c r="J1585" s="1">
        <v>17.849035263061523</v>
      </c>
      <c r="K1585" s="1">
        <v>9.7044305801391602</v>
      </c>
      <c r="N1585" s="1">
        <v>-2.86102294921875E-5</v>
      </c>
      <c r="O1585" s="1">
        <v>44.445827484130859</v>
      </c>
    </row>
    <row r="1586" spans="1:15" x14ac:dyDescent="0.25">
      <c r="A1586" s="17">
        <v>45538.038312928242</v>
      </c>
      <c r="B1586" s="1">
        <v>29291.502992000002</v>
      </c>
      <c r="C1586" s="1">
        <v>240.0009</v>
      </c>
      <c r="D1586" s="1">
        <v>5</v>
      </c>
      <c r="E1586" s="1">
        <v>1</v>
      </c>
      <c r="F1586" s="1">
        <v>3.7120084762573242</v>
      </c>
      <c r="G1586" s="1">
        <v>0</v>
      </c>
      <c r="H1586" s="1">
        <v>4.6768417358398438</v>
      </c>
      <c r="I1586" s="1">
        <v>2.5016052722930899</v>
      </c>
      <c r="J1586" s="1">
        <v>17.849035263061523</v>
      </c>
      <c r="K1586" s="1">
        <v>9.7044305801391602</v>
      </c>
      <c r="N1586" s="1">
        <v>5.91278076171875E-5</v>
      </c>
      <c r="O1586" s="1">
        <v>44.458698208349851</v>
      </c>
    </row>
    <row r="1587" spans="1:15" x14ac:dyDescent="0.25">
      <c r="A1587" s="17">
        <v>45538.038544422452</v>
      </c>
      <c r="B1587" s="1">
        <v>29311.504091999999</v>
      </c>
      <c r="C1587" s="1">
        <v>260.00200000000001</v>
      </c>
      <c r="D1587" s="1">
        <v>5</v>
      </c>
      <c r="E1587" s="1">
        <v>1</v>
      </c>
      <c r="F1587" s="1">
        <v>3.7122087478637695</v>
      </c>
      <c r="G1587" s="1">
        <v>0</v>
      </c>
      <c r="H1587" s="1">
        <v>4.6768417358398438</v>
      </c>
      <c r="I1587" s="1">
        <v>2.5016052722930899</v>
      </c>
      <c r="J1587" s="1">
        <v>17.849035263061523</v>
      </c>
      <c r="K1587" s="1">
        <v>9.7044305801391602</v>
      </c>
      <c r="N1587" s="1">
        <v>3.814697265625E-5</v>
      </c>
      <c r="O1587" s="1">
        <v>44.426418465834324</v>
      </c>
    </row>
    <row r="1588" spans="1:15" x14ac:dyDescent="0.25">
      <c r="A1588" s="17">
        <v>45538.03877590278</v>
      </c>
      <c r="B1588" s="1">
        <v>29331.503992000002</v>
      </c>
      <c r="C1588" s="1">
        <v>280.00189999999998</v>
      </c>
      <c r="D1588" s="1">
        <v>5</v>
      </c>
      <c r="E1588" s="1">
        <v>1</v>
      </c>
      <c r="F1588" s="1">
        <v>3.7125043869018555</v>
      </c>
      <c r="G1588" s="1">
        <v>0</v>
      </c>
      <c r="H1588" s="1">
        <v>4.6768417358398438</v>
      </c>
      <c r="I1588" s="1">
        <v>2.5016052722930899</v>
      </c>
      <c r="J1588" s="1">
        <v>17.849035263061523</v>
      </c>
      <c r="K1588" s="1">
        <v>9.7044305801391602</v>
      </c>
      <c r="N1588" s="1">
        <v>7.05718994140625E-5</v>
      </c>
      <c r="O1588" s="1">
        <v>44.455226898193359</v>
      </c>
    </row>
    <row r="1589" spans="1:15" x14ac:dyDescent="0.25">
      <c r="A1589" s="17">
        <v>45538.039007384257</v>
      </c>
      <c r="B1589" s="1">
        <v>29351.503992000002</v>
      </c>
      <c r="C1589" s="1">
        <v>300.00189999999998</v>
      </c>
      <c r="D1589" s="1">
        <v>5</v>
      </c>
      <c r="E1589" s="1">
        <v>1</v>
      </c>
      <c r="F1589" s="1">
        <v>3.7126855850219727</v>
      </c>
      <c r="G1589" s="1">
        <v>0</v>
      </c>
      <c r="H1589" s="1">
        <v>4.6768417358398438</v>
      </c>
      <c r="I1589" s="1">
        <v>2.5016052722930899</v>
      </c>
      <c r="J1589" s="1">
        <v>17.849035263061523</v>
      </c>
      <c r="K1589" s="1">
        <v>9.7044305801391602</v>
      </c>
      <c r="N1589" s="1">
        <v>-1.9073486328125E-5</v>
      </c>
      <c r="O1589" s="1">
        <v>44.454360966243719</v>
      </c>
    </row>
    <row r="1590" spans="1:15" x14ac:dyDescent="0.25">
      <c r="A1590" s="17">
        <v>45538.039238866899</v>
      </c>
      <c r="B1590" s="1">
        <v>29371.504091999999</v>
      </c>
      <c r="C1590" s="1">
        <v>320.00200000000001</v>
      </c>
      <c r="D1590" s="1">
        <v>5</v>
      </c>
      <c r="E1590" s="1">
        <v>1</v>
      </c>
      <c r="F1590" s="1">
        <v>3.712742805480957</v>
      </c>
      <c r="G1590" s="1">
        <v>0</v>
      </c>
      <c r="H1590" s="1">
        <v>4.6768417358398438</v>
      </c>
      <c r="I1590" s="1">
        <v>2.5016052722930899</v>
      </c>
      <c r="J1590" s="1">
        <v>17.849035263061523</v>
      </c>
      <c r="K1590" s="1">
        <v>9.7044305801391602</v>
      </c>
      <c r="N1590" s="1">
        <v>1.506805419921875E-4</v>
      </c>
      <c r="O1590" s="1">
        <v>44.444477081298828</v>
      </c>
    </row>
    <row r="1591" spans="1:15" x14ac:dyDescent="0.25">
      <c r="A1591" s="17">
        <v>45538.039470347219</v>
      </c>
      <c r="B1591" s="1">
        <v>29391.503992000002</v>
      </c>
      <c r="C1591" s="1">
        <v>340.00189999999998</v>
      </c>
      <c r="D1591" s="1">
        <v>5</v>
      </c>
      <c r="E1591" s="1">
        <v>1</v>
      </c>
      <c r="F1591" s="1">
        <v>3.712895393371582</v>
      </c>
      <c r="G1591" s="1">
        <v>0</v>
      </c>
      <c r="H1591" s="1">
        <v>4.6768417358398438</v>
      </c>
      <c r="I1591" s="1">
        <v>2.5016052722930899</v>
      </c>
      <c r="J1591" s="1">
        <v>17.849035263061523</v>
      </c>
      <c r="K1591" s="1">
        <v>9.7044305801391602</v>
      </c>
      <c r="N1591" s="1">
        <v>9.5367431640625E-6</v>
      </c>
      <c r="O1591" s="1">
        <v>44.47027587890625</v>
      </c>
    </row>
    <row r="1592" spans="1:15" x14ac:dyDescent="0.25">
      <c r="A1592" s="17">
        <v>45538.039701829861</v>
      </c>
      <c r="B1592" s="1">
        <v>29411.504091999999</v>
      </c>
      <c r="C1592" s="1">
        <v>360.00200000000001</v>
      </c>
      <c r="D1592" s="1">
        <v>5</v>
      </c>
      <c r="E1592" s="1">
        <v>1</v>
      </c>
      <c r="F1592" s="1">
        <v>3.713047981262207</v>
      </c>
      <c r="G1592" s="1">
        <v>0</v>
      </c>
      <c r="H1592" s="1">
        <v>4.6768417358398438</v>
      </c>
      <c r="I1592" s="1">
        <v>2.5016052722930899</v>
      </c>
      <c r="J1592" s="1">
        <v>17.849035263061523</v>
      </c>
      <c r="K1592" s="1">
        <v>9.7044305801391602</v>
      </c>
      <c r="N1592" s="1">
        <v>5.7220458984375E-6</v>
      </c>
      <c r="O1592" s="1">
        <v>44.460395862388118</v>
      </c>
    </row>
    <row r="1593" spans="1:15" x14ac:dyDescent="0.25">
      <c r="A1593" s="17">
        <v>45538.039933302083</v>
      </c>
      <c r="B1593" s="1">
        <v>29431.503292000001</v>
      </c>
      <c r="C1593" s="1">
        <v>380.00119999999998</v>
      </c>
      <c r="D1593" s="1">
        <v>5</v>
      </c>
      <c r="E1593" s="1">
        <v>1</v>
      </c>
      <c r="F1593" s="1">
        <v>3.7131319046020508</v>
      </c>
      <c r="G1593" s="1">
        <v>0</v>
      </c>
      <c r="H1593" s="1">
        <v>4.6768417358398438</v>
      </c>
      <c r="I1593" s="1">
        <v>2.5016052722930899</v>
      </c>
      <c r="J1593" s="1">
        <v>17.849035263061523</v>
      </c>
      <c r="K1593" s="1">
        <v>9.7044305801391602</v>
      </c>
      <c r="N1593" s="1">
        <v>2.86102294921875E-5</v>
      </c>
      <c r="O1593" s="1">
        <v>44.492183685302734</v>
      </c>
    </row>
    <row r="1594" spans="1:15" x14ac:dyDescent="0.25">
      <c r="A1594" s="17">
        <v>45538.040164791666</v>
      </c>
      <c r="B1594" s="1">
        <v>29451.503992000002</v>
      </c>
      <c r="C1594" s="1">
        <v>400.00189999999998</v>
      </c>
      <c r="D1594" s="1">
        <v>5</v>
      </c>
      <c r="E1594" s="1">
        <v>1</v>
      </c>
      <c r="F1594" s="1">
        <v>3.7131586074829102</v>
      </c>
      <c r="G1594" s="1">
        <v>0</v>
      </c>
      <c r="H1594" s="1">
        <v>4.6768417358398438</v>
      </c>
      <c r="I1594" s="1">
        <v>2.5016052722930899</v>
      </c>
      <c r="J1594" s="1">
        <v>17.849035263061523</v>
      </c>
      <c r="K1594" s="1">
        <v>9.7044305801391602</v>
      </c>
      <c r="N1594" s="1">
        <v>4.9591064453125E-5</v>
      </c>
      <c r="O1594" s="1">
        <v>44.466423034667969</v>
      </c>
    </row>
    <row r="1595" spans="1:15" x14ac:dyDescent="0.25">
      <c r="A1595" s="17">
        <v>45538.040396266202</v>
      </c>
      <c r="B1595" s="1">
        <v>29471.503392000002</v>
      </c>
      <c r="C1595" s="1">
        <v>420.00130000000001</v>
      </c>
      <c r="D1595" s="1">
        <v>5</v>
      </c>
      <c r="E1595" s="1">
        <v>1</v>
      </c>
      <c r="F1595" s="1">
        <v>3.7131147384643555</v>
      </c>
      <c r="G1595" s="1">
        <v>0</v>
      </c>
      <c r="H1595" s="1">
        <v>4.6768417358398438</v>
      </c>
      <c r="I1595" s="1">
        <v>2.5016052722930899</v>
      </c>
      <c r="J1595" s="1">
        <v>17.849035263061523</v>
      </c>
      <c r="K1595" s="1">
        <v>9.7044305801391602</v>
      </c>
      <c r="N1595" s="1">
        <v>-1.52587890625E-5</v>
      </c>
      <c r="O1595" s="1">
        <v>44.446182352183008</v>
      </c>
    </row>
    <row r="1596" spans="1:15" x14ac:dyDescent="0.25">
      <c r="A1596" s="17">
        <v>45538.040627738425</v>
      </c>
      <c r="B1596" s="1">
        <v>29491.502592000001</v>
      </c>
      <c r="C1596" s="1">
        <v>440.00049999999999</v>
      </c>
      <c r="D1596" s="1">
        <v>5</v>
      </c>
      <c r="E1596" s="1">
        <v>1</v>
      </c>
      <c r="F1596" s="1">
        <v>3.7132177352905273</v>
      </c>
      <c r="G1596" s="1">
        <v>0</v>
      </c>
      <c r="H1596" s="1">
        <v>4.6768417358398438</v>
      </c>
      <c r="I1596" s="1">
        <v>2.5016052722930899</v>
      </c>
      <c r="J1596" s="1">
        <v>17.849035263061523</v>
      </c>
      <c r="K1596" s="1">
        <v>9.7044305801391602</v>
      </c>
      <c r="N1596" s="1">
        <v>-4.57763671875E-5</v>
      </c>
      <c r="O1596" s="1">
        <v>44.478004455566406</v>
      </c>
    </row>
    <row r="1597" spans="1:15" x14ac:dyDescent="0.25">
      <c r="A1597" s="17">
        <v>45538.040859238426</v>
      </c>
      <c r="B1597" s="1">
        <v>29511.504192</v>
      </c>
      <c r="C1597" s="1">
        <v>460.00209999999998</v>
      </c>
      <c r="D1597" s="1">
        <v>5</v>
      </c>
      <c r="E1597" s="1">
        <v>1</v>
      </c>
      <c r="F1597" s="1">
        <v>3.7132482528686523</v>
      </c>
      <c r="G1597" s="1">
        <v>0</v>
      </c>
      <c r="H1597" s="1">
        <v>4.6768417358398438</v>
      </c>
      <c r="I1597" s="1">
        <v>2.5016052722930899</v>
      </c>
      <c r="J1597" s="1">
        <v>17.849035263061523</v>
      </c>
      <c r="K1597" s="1">
        <v>9.7044305801391602</v>
      </c>
      <c r="N1597" s="1">
        <v>-1.9073486328125E-5</v>
      </c>
      <c r="O1597" s="1">
        <v>44.469444274902344</v>
      </c>
    </row>
    <row r="1598" spans="1:15" x14ac:dyDescent="0.25">
      <c r="A1598" s="17">
        <v>45538.041090709492</v>
      </c>
      <c r="B1598" s="1">
        <v>29531.503292000001</v>
      </c>
      <c r="C1598" s="1">
        <v>480.00119999999998</v>
      </c>
      <c r="D1598" s="1">
        <v>5</v>
      </c>
      <c r="E1598" s="1">
        <v>1</v>
      </c>
      <c r="F1598" s="1">
        <v>3.7133340835571289</v>
      </c>
      <c r="G1598" s="1">
        <v>0</v>
      </c>
      <c r="H1598" s="1">
        <v>4.6768417358398438</v>
      </c>
      <c r="I1598" s="1">
        <v>2.5016052722930899</v>
      </c>
      <c r="J1598" s="1">
        <v>17.849035263061523</v>
      </c>
      <c r="K1598" s="1">
        <v>9.7044305801391602</v>
      </c>
      <c r="N1598" s="1">
        <v>-4.38690185546875E-5</v>
      </c>
      <c r="O1598" s="1">
        <v>44.456066198485189</v>
      </c>
    </row>
    <row r="1599" spans="1:15" x14ac:dyDescent="0.25">
      <c r="A1599" s="17">
        <v>45538.041322190969</v>
      </c>
      <c r="B1599" s="1">
        <v>29551.503292000001</v>
      </c>
      <c r="C1599" s="1">
        <v>500.00119999999998</v>
      </c>
      <c r="D1599" s="1">
        <v>5</v>
      </c>
      <c r="E1599" s="1">
        <v>1</v>
      </c>
      <c r="F1599" s="1">
        <v>3.7133455276489258</v>
      </c>
      <c r="G1599" s="1">
        <v>0</v>
      </c>
      <c r="H1599" s="1">
        <v>4.6768417358398438</v>
      </c>
      <c r="I1599" s="1">
        <v>2.5016052722930899</v>
      </c>
      <c r="J1599" s="1">
        <v>17.849035263061523</v>
      </c>
      <c r="K1599" s="1">
        <v>9.7044305801391602</v>
      </c>
      <c r="N1599" s="1">
        <v>-2.86102294921875E-5</v>
      </c>
      <c r="O1599" s="1">
        <v>44.492542084465029</v>
      </c>
    </row>
    <row r="1600" spans="1:15" x14ac:dyDescent="0.25">
      <c r="A1600" s="17">
        <v>45538.041553664349</v>
      </c>
      <c r="B1600" s="1">
        <v>29571.502592000001</v>
      </c>
      <c r="C1600" s="1">
        <v>520.00049999999999</v>
      </c>
      <c r="D1600" s="1">
        <v>5</v>
      </c>
      <c r="E1600" s="1">
        <v>1</v>
      </c>
      <c r="F1600" s="1">
        <v>3.7134695053100586</v>
      </c>
      <c r="G1600" s="1">
        <v>0</v>
      </c>
      <c r="H1600" s="1">
        <v>4.6768417358398438</v>
      </c>
      <c r="I1600" s="1">
        <v>2.5016052722930899</v>
      </c>
      <c r="J1600" s="1">
        <v>17.849035263061523</v>
      </c>
      <c r="K1600" s="1">
        <v>9.7044305801391602</v>
      </c>
      <c r="N1600" s="1">
        <v>-6.67572021484375E-5</v>
      </c>
      <c r="O1600" s="1">
        <v>44.498600006103516</v>
      </c>
    </row>
    <row r="1601" spans="1:15" x14ac:dyDescent="0.25">
      <c r="A1601" s="17">
        <v>45538.041785152775</v>
      </c>
      <c r="B1601" s="1">
        <v>29591.503192</v>
      </c>
      <c r="C1601" s="1">
        <v>540.00109999999995</v>
      </c>
      <c r="D1601" s="1">
        <v>5</v>
      </c>
      <c r="E1601" s="1">
        <v>1</v>
      </c>
      <c r="F1601" s="1">
        <v>3.7134370803833008</v>
      </c>
      <c r="G1601" s="1">
        <v>0</v>
      </c>
      <c r="H1601" s="1">
        <v>4.6768417358398438</v>
      </c>
      <c r="I1601" s="1">
        <v>2.5016052722930899</v>
      </c>
      <c r="J1601" s="1">
        <v>17.849035263061523</v>
      </c>
      <c r="K1601" s="1">
        <v>9.7044305801391602</v>
      </c>
      <c r="N1601" s="1">
        <v>-3.4332275390625E-5</v>
      </c>
      <c r="O1601" s="1">
        <v>44.478805640961042</v>
      </c>
    </row>
    <row r="1602" spans="1:15" x14ac:dyDescent="0.25">
      <c r="A1602" s="17">
        <v>45538.042016635416</v>
      </c>
      <c r="B1602" s="1">
        <v>29611.503292000001</v>
      </c>
      <c r="C1602" s="1">
        <v>560.00120000000004</v>
      </c>
      <c r="D1602" s="1">
        <v>5</v>
      </c>
      <c r="E1602" s="1">
        <v>1</v>
      </c>
      <c r="F1602" s="1">
        <v>3.713688850402832</v>
      </c>
      <c r="G1602" s="1">
        <v>0</v>
      </c>
      <c r="H1602" s="1">
        <v>4.6768417358398438</v>
      </c>
      <c r="I1602" s="1">
        <v>2.5016052722930899</v>
      </c>
      <c r="J1602" s="1">
        <v>17.849035263061523</v>
      </c>
      <c r="K1602" s="1">
        <v>9.7044305801391602</v>
      </c>
      <c r="N1602" s="1">
        <v>9.34600830078125E-5</v>
      </c>
      <c r="O1602" s="1">
        <v>44.523013847561991</v>
      </c>
    </row>
    <row r="1603" spans="1:15" x14ac:dyDescent="0.25">
      <c r="A1603" s="17">
        <v>45538.042248126156</v>
      </c>
      <c r="B1603" s="1">
        <v>29631.504091999999</v>
      </c>
      <c r="C1603" s="1">
        <v>580.00199999999995</v>
      </c>
      <c r="D1603" s="1">
        <v>5</v>
      </c>
      <c r="E1603" s="1">
        <v>1</v>
      </c>
      <c r="F1603" s="1">
        <v>3.7136144638061523</v>
      </c>
      <c r="G1603" s="1">
        <v>0</v>
      </c>
      <c r="H1603" s="1">
        <v>4.6768417358398438</v>
      </c>
      <c r="I1603" s="1">
        <v>2.5016052722930899</v>
      </c>
      <c r="J1603" s="1">
        <v>17.849035263061523</v>
      </c>
      <c r="K1603" s="1">
        <v>9.7044305801391602</v>
      </c>
      <c r="N1603" s="1">
        <v>6.103515625E-5</v>
      </c>
      <c r="O1603" s="1">
        <v>44.518329620361328</v>
      </c>
    </row>
    <row r="1604" spans="1:15" x14ac:dyDescent="0.25">
      <c r="A1604" s="17">
        <v>45538.042479587959</v>
      </c>
      <c r="B1604" s="1">
        <v>29651.502392000002</v>
      </c>
      <c r="C1604" s="1">
        <v>600.00030000000004</v>
      </c>
      <c r="D1604" s="1">
        <v>5</v>
      </c>
      <c r="E1604" s="1">
        <v>1</v>
      </c>
      <c r="F1604" s="1">
        <v>3.7137994766235352</v>
      </c>
      <c r="G1604" s="1">
        <v>0</v>
      </c>
      <c r="H1604" s="1">
        <v>4.6768417358398438</v>
      </c>
      <c r="I1604" s="1">
        <v>2.5016052722930899</v>
      </c>
      <c r="J1604" s="1">
        <v>17.849035263061523</v>
      </c>
      <c r="K1604" s="1">
        <v>9.7044305801391602</v>
      </c>
      <c r="N1604" s="1">
        <v>-2.86102294921875E-5</v>
      </c>
      <c r="O1604" s="1">
        <v>44.525192226426242</v>
      </c>
    </row>
    <row r="1605" spans="1:15" x14ac:dyDescent="0.25">
      <c r="A1605" s="17">
        <v>45538.042711079863</v>
      </c>
      <c r="B1605" s="1">
        <v>29671.503292000001</v>
      </c>
      <c r="C1605" s="1">
        <v>620.00120000000004</v>
      </c>
      <c r="D1605" s="1">
        <v>5</v>
      </c>
      <c r="E1605" s="1">
        <v>1</v>
      </c>
      <c r="F1605" s="1">
        <v>3.7138528823852539</v>
      </c>
      <c r="G1605" s="1">
        <v>0</v>
      </c>
      <c r="H1605" s="1">
        <v>4.6768417358398438</v>
      </c>
      <c r="I1605" s="1">
        <v>2.5016052722930899</v>
      </c>
      <c r="J1605" s="1">
        <v>17.849035263061523</v>
      </c>
      <c r="K1605" s="1">
        <v>9.7044305801391602</v>
      </c>
      <c r="N1605" s="1">
        <v>-3.4332275390625E-5</v>
      </c>
      <c r="O1605" s="1">
        <v>44.498600006103516</v>
      </c>
    </row>
    <row r="1606" spans="1:15" x14ac:dyDescent="0.25">
      <c r="A1606" s="17">
        <v>45538.042942571759</v>
      </c>
      <c r="B1606" s="1">
        <v>29691.504192</v>
      </c>
      <c r="C1606" s="1">
        <v>640.00210000000004</v>
      </c>
      <c r="D1606" s="1">
        <v>5</v>
      </c>
      <c r="E1606" s="1">
        <v>1</v>
      </c>
      <c r="F1606" s="1">
        <v>3.7138509750366211</v>
      </c>
      <c r="G1606" s="1">
        <v>0</v>
      </c>
      <c r="H1606" s="1">
        <v>4.6768417358398438</v>
      </c>
      <c r="I1606" s="1">
        <v>2.5016052722930899</v>
      </c>
      <c r="J1606" s="1">
        <v>17.849035263061523</v>
      </c>
      <c r="K1606" s="1">
        <v>9.7044305801391602</v>
      </c>
      <c r="N1606" s="1">
        <v>7.2479248046875E-5</v>
      </c>
      <c r="O1606" s="1">
        <v>44.491733551025391</v>
      </c>
    </row>
    <row r="1607" spans="1:15" x14ac:dyDescent="0.25">
      <c r="A1607" s="17">
        <v>45538.04317405208</v>
      </c>
      <c r="B1607" s="1">
        <v>29711.504091999999</v>
      </c>
      <c r="C1607" s="1">
        <v>660.00199999999995</v>
      </c>
      <c r="D1607" s="1">
        <v>5</v>
      </c>
      <c r="E1607" s="1">
        <v>1</v>
      </c>
      <c r="F1607" s="1">
        <v>3.713871955871582</v>
      </c>
      <c r="G1607" s="1">
        <v>0</v>
      </c>
      <c r="H1607" s="1">
        <v>4.6768417358398438</v>
      </c>
      <c r="I1607" s="1">
        <v>2.5016052722930899</v>
      </c>
      <c r="J1607" s="1">
        <v>17.849035263061523</v>
      </c>
      <c r="K1607" s="1">
        <v>9.7044305801391602</v>
      </c>
      <c r="N1607" s="1">
        <v>3.62396240234375E-5</v>
      </c>
      <c r="O1607" s="1">
        <v>44.529045104980469</v>
      </c>
    </row>
    <row r="1608" spans="1:15" x14ac:dyDescent="0.25">
      <c r="A1608" s="17">
        <v>45538.043405515047</v>
      </c>
      <c r="B1608" s="1">
        <v>29731.502492</v>
      </c>
      <c r="C1608" s="1">
        <v>680.00040000000001</v>
      </c>
      <c r="D1608" s="1">
        <v>5</v>
      </c>
      <c r="E1608" s="1">
        <v>1</v>
      </c>
      <c r="F1608" s="1">
        <v>3.7138872146606445</v>
      </c>
      <c r="G1608" s="1">
        <v>0</v>
      </c>
      <c r="H1608" s="1">
        <v>4.6768417358398438</v>
      </c>
      <c r="I1608" s="1">
        <v>2.5016052722930899</v>
      </c>
      <c r="J1608" s="1">
        <v>17.849035263061523</v>
      </c>
      <c r="K1608" s="1">
        <v>9.7044305801391602</v>
      </c>
      <c r="N1608" s="1">
        <v>-3.814697265625E-5</v>
      </c>
      <c r="O1608" s="1">
        <v>44.532054901123047</v>
      </c>
    </row>
    <row r="1609" spans="1:15" x14ac:dyDescent="0.25">
      <c r="A1609" s="17">
        <v>45538.043636997681</v>
      </c>
      <c r="B1609" s="1">
        <v>29751.502592000001</v>
      </c>
      <c r="C1609" s="1">
        <v>700.00049999999999</v>
      </c>
      <c r="D1609" s="1">
        <v>5</v>
      </c>
      <c r="E1609" s="1">
        <v>1</v>
      </c>
      <c r="F1609" s="1">
        <v>3.7139387130737305</v>
      </c>
      <c r="G1609" s="1">
        <v>0</v>
      </c>
      <c r="H1609" s="1">
        <v>4.6768417358398438</v>
      </c>
      <c r="I1609" s="1">
        <v>2.5016052722930899</v>
      </c>
      <c r="J1609" s="1">
        <v>17.849035263061523</v>
      </c>
      <c r="K1609" s="1">
        <v>9.7044305801391602</v>
      </c>
      <c r="N1609" s="1">
        <v>-1.163482666015625E-4</v>
      </c>
      <c r="O1609" s="1">
        <v>44.523014113807228</v>
      </c>
    </row>
    <row r="1610" spans="1:15" x14ac:dyDescent="0.25">
      <c r="A1610" s="17">
        <v>45538.043868487264</v>
      </c>
      <c r="B1610" s="1">
        <v>29771.503292000001</v>
      </c>
      <c r="C1610" s="1">
        <v>720.00120000000004</v>
      </c>
      <c r="D1610" s="1">
        <v>5</v>
      </c>
      <c r="E1610" s="1">
        <v>1</v>
      </c>
      <c r="F1610" s="1">
        <v>3.7138147354125977</v>
      </c>
      <c r="G1610" s="1">
        <v>0</v>
      </c>
      <c r="H1610" s="1">
        <v>4.6768417358398438</v>
      </c>
      <c r="I1610" s="1">
        <v>2.5016052722930899</v>
      </c>
      <c r="J1610" s="1">
        <v>17.849035263061523</v>
      </c>
      <c r="K1610" s="1">
        <v>9.7044305801391602</v>
      </c>
      <c r="N1610" s="1">
        <v>-6.29425048828125E-5</v>
      </c>
      <c r="O1610" s="1">
        <v>44.531230926513672</v>
      </c>
    </row>
    <row r="1611" spans="1:15" x14ac:dyDescent="0.25">
      <c r="A1611" s="17">
        <v>45538.044099968749</v>
      </c>
      <c r="B1611" s="1">
        <v>29791.503292000001</v>
      </c>
      <c r="C1611" s="1">
        <v>740.00120000000004</v>
      </c>
      <c r="D1611" s="1">
        <v>5</v>
      </c>
      <c r="E1611" s="1">
        <v>1</v>
      </c>
      <c r="F1611" s="1">
        <v>3.7138147354125977</v>
      </c>
      <c r="G1611" s="1">
        <v>0</v>
      </c>
      <c r="H1611" s="1">
        <v>4.6768417358398438</v>
      </c>
      <c r="I1611" s="1">
        <v>2.5016052722930899</v>
      </c>
      <c r="J1611" s="1">
        <v>17.849035263061523</v>
      </c>
      <c r="K1611" s="1">
        <v>9.7044305801391602</v>
      </c>
      <c r="N1611" s="1">
        <v>3.4332275390625E-5</v>
      </c>
      <c r="O1611" s="1">
        <v>44.559139112168054</v>
      </c>
    </row>
    <row r="1612" spans="1:15" x14ac:dyDescent="0.25">
      <c r="A1612" s="17">
        <v>45538.044331449069</v>
      </c>
      <c r="B1612" s="1">
        <v>29811.503192</v>
      </c>
      <c r="C1612" s="1">
        <v>760.00109999999995</v>
      </c>
      <c r="D1612" s="1">
        <v>5</v>
      </c>
      <c r="E1612" s="1">
        <v>1</v>
      </c>
      <c r="F1612" s="1">
        <v>3.7138795852661133</v>
      </c>
      <c r="G1612" s="1">
        <v>0</v>
      </c>
      <c r="H1612" s="1">
        <v>4.6768417358398438</v>
      </c>
      <c r="I1612" s="1">
        <v>2.5016052722930899</v>
      </c>
      <c r="J1612" s="1">
        <v>17.849035263061523</v>
      </c>
      <c r="K1612" s="1">
        <v>9.7044305801391602</v>
      </c>
      <c r="N1612" s="1">
        <v>-1.9072284719514482E-5</v>
      </c>
      <c r="O1612" s="1">
        <v>44.528206026249705</v>
      </c>
    </row>
    <row r="1613" spans="1:15" x14ac:dyDescent="0.25">
      <c r="A1613" s="17">
        <v>45538.044562939816</v>
      </c>
      <c r="B1613" s="1">
        <v>29831.503992000002</v>
      </c>
      <c r="C1613" s="1">
        <v>780.00189999999998</v>
      </c>
      <c r="D1613" s="1">
        <v>5</v>
      </c>
      <c r="E1613" s="1">
        <v>1</v>
      </c>
      <c r="F1613" s="1">
        <v>3.7139596939086914</v>
      </c>
      <c r="G1613" s="1">
        <v>0</v>
      </c>
      <c r="H1613" s="1">
        <v>4.6768417358398438</v>
      </c>
      <c r="I1613" s="1">
        <v>2.5016052722930899</v>
      </c>
      <c r="J1613" s="1">
        <v>17.849035263061523</v>
      </c>
      <c r="K1613" s="1">
        <v>9.7044305801391602</v>
      </c>
      <c r="N1613" s="1">
        <v>-7.2479248046875E-5</v>
      </c>
      <c r="O1613" s="1">
        <v>44.525547027587891</v>
      </c>
    </row>
    <row r="1614" spans="1:15" x14ac:dyDescent="0.25">
      <c r="A1614" s="17">
        <v>45538.044794421294</v>
      </c>
      <c r="B1614" s="1">
        <v>29851.503992000002</v>
      </c>
      <c r="C1614" s="1">
        <v>800.00189999999998</v>
      </c>
      <c r="D1614" s="1">
        <v>5</v>
      </c>
      <c r="E1614" s="1">
        <v>1</v>
      </c>
      <c r="F1614" s="1">
        <v>3.7139768600463867</v>
      </c>
      <c r="G1614" s="1">
        <v>0</v>
      </c>
      <c r="H1614" s="1">
        <v>4.6768417358398438</v>
      </c>
      <c r="I1614" s="1">
        <v>2.5016052722930899</v>
      </c>
      <c r="J1614" s="1">
        <v>17.849035263061523</v>
      </c>
      <c r="K1614" s="1">
        <v>9.7044305801391602</v>
      </c>
      <c r="N1614" s="1">
        <v>9.5367431640625E-6</v>
      </c>
      <c r="O1614" s="1">
        <v>44.527732849121094</v>
      </c>
    </row>
    <row r="1615" spans="1:15" x14ac:dyDescent="0.25">
      <c r="A1615" s="17">
        <v>45538.045025902778</v>
      </c>
      <c r="B1615" s="1">
        <v>29871.503992000002</v>
      </c>
      <c r="C1615" s="1">
        <v>820.00189999999998</v>
      </c>
      <c r="D1615" s="1">
        <v>5</v>
      </c>
      <c r="E1615" s="1">
        <v>1</v>
      </c>
      <c r="F1615" s="1">
        <v>3.7139921188354492</v>
      </c>
      <c r="G1615" s="1">
        <v>0</v>
      </c>
      <c r="H1615" s="1">
        <v>4.6768417358398438</v>
      </c>
      <c r="I1615" s="1">
        <v>2.5016052722930899</v>
      </c>
      <c r="J1615" s="1">
        <v>17.849035263061523</v>
      </c>
      <c r="K1615" s="1">
        <v>9.7044305801391602</v>
      </c>
      <c r="N1615" s="1">
        <v>3.62396240234375E-5</v>
      </c>
      <c r="O1615" s="1">
        <v>44.529399871826172</v>
      </c>
    </row>
    <row r="1616" spans="1:15" x14ac:dyDescent="0.25">
      <c r="A1616" s="17">
        <v>45538.04525738657</v>
      </c>
      <c r="B1616" s="1">
        <v>29891.504192</v>
      </c>
      <c r="C1616" s="1">
        <v>840.00210000000004</v>
      </c>
      <c r="D1616" s="1">
        <v>5</v>
      </c>
      <c r="E1616" s="1">
        <v>1</v>
      </c>
      <c r="F1616" s="1">
        <v>3.714055061340332</v>
      </c>
      <c r="G1616" s="1">
        <v>0</v>
      </c>
      <c r="H1616" s="1">
        <v>4.6768417358398438</v>
      </c>
      <c r="I1616" s="1">
        <v>2.5016052722930899</v>
      </c>
      <c r="J1616" s="1">
        <v>17.849035263061523</v>
      </c>
      <c r="K1616" s="1">
        <v>9.7044305801391602</v>
      </c>
      <c r="N1616" s="1">
        <v>-2.6702880859375E-5</v>
      </c>
      <c r="O1616" s="1">
        <v>44.552654266357422</v>
      </c>
    </row>
    <row r="1617" spans="1:15" x14ac:dyDescent="0.25">
      <c r="A1617" s="17">
        <v>45538.04548886574</v>
      </c>
      <c r="B1617" s="1">
        <v>29911.503992000002</v>
      </c>
      <c r="C1617" s="1">
        <v>860.00189999999998</v>
      </c>
      <c r="D1617" s="1">
        <v>5</v>
      </c>
      <c r="E1617" s="1">
        <v>1</v>
      </c>
      <c r="F1617" s="1">
        <v>3.7140092849731445</v>
      </c>
      <c r="G1617" s="1">
        <v>0</v>
      </c>
      <c r="H1617" s="1">
        <v>4.6768417358398438</v>
      </c>
      <c r="I1617" s="1">
        <v>2.5016052722930899</v>
      </c>
      <c r="J1617" s="1">
        <v>17.849035263061523</v>
      </c>
      <c r="K1617" s="1">
        <v>9.7044305801391602</v>
      </c>
      <c r="N1617" s="1">
        <v>5.91278076171875E-5</v>
      </c>
      <c r="O1617" s="1">
        <v>44.480861663818359</v>
      </c>
    </row>
    <row r="1618" spans="1:15" x14ac:dyDescent="0.25">
      <c r="A1618" s="17">
        <v>45538.045720337963</v>
      </c>
      <c r="B1618" s="1">
        <v>29931.503192</v>
      </c>
      <c r="C1618" s="1">
        <v>880.00109999999995</v>
      </c>
      <c r="D1618" s="1">
        <v>5</v>
      </c>
      <c r="E1618" s="1">
        <v>1</v>
      </c>
      <c r="F1618" s="1">
        <v>3.7140989303588867</v>
      </c>
      <c r="G1618" s="1">
        <v>0</v>
      </c>
      <c r="H1618" s="1">
        <v>4.6768417358398438</v>
      </c>
      <c r="I1618" s="1">
        <v>2.5016052722930899</v>
      </c>
      <c r="J1618" s="1">
        <v>17.849035263061523</v>
      </c>
      <c r="K1618" s="1">
        <v>9.7044305801391602</v>
      </c>
      <c r="N1618" s="1">
        <v>4.57763671875E-5</v>
      </c>
      <c r="O1618" s="1">
        <v>44.542293241413809</v>
      </c>
    </row>
    <row r="1619" spans="1:15" x14ac:dyDescent="0.25">
      <c r="A1619" s="17">
        <v>45538.045951821761</v>
      </c>
      <c r="B1619" s="1">
        <v>29951.503392000002</v>
      </c>
      <c r="C1619" s="1">
        <v>900.00130000000001</v>
      </c>
      <c r="D1619" s="1">
        <v>5</v>
      </c>
      <c r="E1619" s="1">
        <v>1</v>
      </c>
      <c r="F1619" s="1">
        <v>3.7142724990844727</v>
      </c>
      <c r="G1619" s="1">
        <v>0</v>
      </c>
      <c r="H1619" s="1">
        <v>4.6768417358398438</v>
      </c>
      <c r="I1619" s="1">
        <v>2.5016052722930899</v>
      </c>
      <c r="J1619" s="1">
        <v>17.849035263061523</v>
      </c>
      <c r="K1619" s="1">
        <v>9.7044305801391602</v>
      </c>
      <c r="N1619" s="1">
        <v>6.29425048828125E-5</v>
      </c>
      <c r="O1619" s="1">
        <v>44.512687831133313</v>
      </c>
    </row>
    <row r="1620" spans="1:15" x14ac:dyDescent="0.25">
      <c r="A1620" s="17">
        <v>45538.046183307866</v>
      </c>
      <c r="B1620" s="1">
        <v>29971.503792</v>
      </c>
      <c r="C1620" s="1">
        <v>920.00170000000003</v>
      </c>
      <c r="D1620" s="1">
        <v>5</v>
      </c>
      <c r="E1620" s="1">
        <v>1</v>
      </c>
      <c r="F1620" s="1">
        <v>3.7143487930297852</v>
      </c>
      <c r="G1620" s="1">
        <v>0</v>
      </c>
      <c r="H1620" s="1">
        <v>4.6768417358398438</v>
      </c>
      <c r="I1620" s="1">
        <v>2.5016052722930899</v>
      </c>
      <c r="J1620" s="1">
        <v>17.849035263061523</v>
      </c>
      <c r="K1620" s="1">
        <v>9.7044305801391602</v>
      </c>
      <c r="N1620" s="1">
        <v>3.62396240234375E-5</v>
      </c>
      <c r="O1620" s="1">
        <v>44.554317266220444</v>
      </c>
    </row>
    <row r="1621" spans="1:15" x14ac:dyDescent="0.25">
      <c r="A1621" s="17">
        <v>45538.046414790508</v>
      </c>
      <c r="B1621" s="1">
        <v>29991.503892000001</v>
      </c>
      <c r="C1621" s="1">
        <v>940.0018</v>
      </c>
      <c r="D1621" s="1">
        <v>5</v>
      </c>
      <c r="E1621" s="1">
        <v>1</v>
      </c>
      <c r="F1621" s="1">
        <v>3.7142534255981445</v>
      </c>
      <c r="G1621" s="1">
        <v>0</v>
      </c>
      <c r="H1621" s="1">
        <v>4.6768417358398438</v>
      </c>
      <c r="I1621" s="1">
        <v>2.5016052722930899</v>
      </c>
      <c r="J1621" s="1">
        <v>17.849035263061523</v>
      </c>
      <c r="K1621" s="1">
        <v>9.7044305801391602</v>
      </c>
      <c r="N1621" s="1">
        <v>-1.468658447265625E-4</v>
      </c>
      <c r="O1621" s="1">
        <v>44.498955049761342</v>
      </c>
    </row>
    <row r="1622" spans="1:15" x14ac:dyDescent="0.25">
      <c r="A1622" s="17">
        <v>45538.046646254632</v>
      </c>
      <c r="B1622" s="1">
        <v>30011.502392000002</v>
      </c>
      <c r="C1622" s="1">
        <v>960.00030000000004</v>
      </c>
      <c r="D1622" s="1">
        <v>5</v>
      </c>
      <c r="E1622" s="1">
        <v>1</v>
      </c>
      <c r="F1622" s="1">
        <v>3.7142343521118164</v>
      </c>
      <c r="G1622" s="1">
        <v>0</v>
      </c>
      <c r="H1622" s="1">
        <v>4.6768417358398438</v>
      </c>
      <c r="I1622" s="1">
        <v>2.5016052722930899</v>
      </c>
      <c r="J1622" s="1">
        <v>17.849035263061523</v>
      </c>
      <c r="K1622" s="1">
        <v>9.7044305801391602</v>
      </c>
      <c r="N1622" s="1">
        <v>4.38690185546875E-5</v>
      </c>
      <c r="O1622" s="1">
        <v>44.508796691894531</v>
      </c>
    </row>
    <row r="1623" spans="1:15" x14ac:dyDescent="0.25">
      <c r="A1623" s="17">
        <v>45538.046877736109</v>
      </c>
      <c r="B1623" s="1">
        <v>30031.502392000002</v>
      </c>
      <c r="C1623" s="1">
        <v>980.00030000000004</v>
      </c>
      <c r="D1623" s="1">
        <v>5</v>
      </c>
      <c r="E1623" s="1">
        <v>1</v>
      </c>
      <c r="F1623" s="1">
        <v>3.714299201965332</v>
      </c>
      <c r="G1623" s="1">
        <v>0</v>
      </c>
      <c r="H1623" s="1">
        <v>4.6768417358398438</v>
      </c>
      <c r="I1623" s="1">
        <v>2.5016052722930899</v>
      </c>
      <c r="J1623" s="1">
        <v>17.849035263061523</v>
      </c>
      <c r="K1623" s="1">
        <v>9.7044305801391602</v>
      </c>
      <c r="N1623" s="1">
        <v>1.33514404296875E-5</v>
      </c>
      <c r="O1623" s="1">
        <v>44.544475555419922</v>
      </c>
    </row>
    <row r="1624" spans="1:15" x14ac:dyDescent="0.25">
      <c r="A1624" s="17">
        <v>45538.047109216437</v>
      </c>
      <c r="B1624" s="1">
        <v>30051.502292000001</v>
      </c>
      <c r="C1624" s="1">
        <v>1000.0001999999999</v>
      </c>
      <c r="D1624" s="1">
        <v>5</v>
      </c>
      <c r="E1624" s="1">
        <v>1</v>
      </c>
      <c r="F1624" s="1">
        <v>3.7143487930297852</v>
      </c>
      <c r="G1624" s="1">
        <v>0</v>
      </c>
      <c r="H1624" s="1">
        <v>4.6768417358398438</v>
      </c>
      <c r="I1624" s="1">
        <v>2.5016052722930899</v>
      </c>
      <c r="J1624" s="1">
        <v>17.849035263061523</v>
      </c>
      <c r="K1624" s="1">
        <v>9.7044305801391602</v>
      </c>
      <c r="N1624" s="1">
        <v>2.09808349609375E-5</v>
      </c>
      <c r="O1624" s="1">
        <v>44.522052764892578</v>
      </c>
    </row>
    <row r="1625" spans="1:15" x14ac:dyDescent="0.25">
      <c r="A1625" s="17">
        <v>45538.047340711804</v>
      </c>
      <c r="B1625" s="1">
        <v>30071.503492</v>
      </c>
      <c r="C1625" s="1">
        <v>1020.0014</v>
      </c>
      <c r="D1625" s="1">
        <v>5</v>
      </c>
      <c r="E1625" s="1">
        <v>1</v>
      </c>
      <c r="F1625" s="1">
        <v>3.714259147644043</v>
      </c>
      <c r="G1625" s="1">
        <v>0</v>
      </c>
      <c r="H1625" s="1">
        <v>4.6768417358398438</v>
      </c>
      <c r="I1625" s="1">
        <v>2.5016052722930899</v>
      </c>
      <c r="J1625" s="1">
        <v>17.849035263061523</v>
      </c>
      <c r="K1625" s="1">
        <v>9.7044305801391602</v>
      </c>
      <c r="N1625" s="1">
        <v>5.14984130859375E-5</v>
      </c>
      <c r="O1625" s="1">
        <v>44.547458648681641</v>
      </c>
    </row>
    <row r="1626" spans="1:15" x14ac:dyDescent="0.25">
      <c r="A1626" s="17">
        <v>45538.047572190968</v>
      </c>
      <c r="B1626" s="1">
        <v>30091.503292000001</v>
      </c>
      <c r="C1626" s="1">
        <v>1040.0011999999999</v>
      </c>
      <c r="D1626" s="1">
        <v>5</v>
      </c>
      <c r="E1626" s="1">
        <v>1</v>
      </c>
      <c r="F1626" s="1">
        <v>3.7142000198364258</v>
      </c>
      <c r="G1626" s="1">
        <v>0</v>
      </c>
      <c r="H1626" s="1">
        <v>4.6768417358398438</v>
      </c>
      <c r="I1626" s="1">
        <v>2.5016052722930899</v>
      </c>
      <c r="J1626" s="1">
        <v>17.849035263061523</v>
      </c>
      <c r="K1626" s="1">
        <v>9.7044305801391602</v>
      </c>
      <c r="N1626" s="1">
        <v>1.010894775390625E-4</v>
      </c>
      <c r="O1626" s="1">
        <v>44.514835520783286</v>
      </c>
    </row>
    <row r="1627" spans="1:15" x14ac:dyDescent="0.25">
      <c r="A1627" s="17">
        <v>45538.047803672453</v>
      </c>
      <c r="B1627" s="1">
        <v>30111.503292000001</v>
      </c>
      <c r="C1627" s="1">
        <v>1060.0011999999999</v>
      </c>
      <c r="D1627" s="1">
        <v>5</v>
      </c>
      <c r="E1627" s="1">
        <v>1</v>
      </c>
      <c r="F1627" s="1">
        <v>3.714177131652832</v>
      </c>
      <c r="G1627" s="1">
        <v>0</v>
      </c>
      <c r="H1627" s="1">
        <v>4.6768417358398438</v>
      </c>
      <c r="I1627" s="1">
        <v>2.5016052722930899</v>
      </c>
      <c r="J1627" s="1">
        <v>17.849035263061523</v>
      </c>
      <c r="K1627" s="1">
        <v>9.7044305801391602</v>
      </c>
      <c r="N1627" s="1">
        <v>4.00543212890625E-5</v>
      </c>
      <c r="O1627" s="1">
        <v>44.515666957511904</v>
      </c>
    </row>
    <row r="1628" spans="1:15" x14ac:dyDescent="0.25">
      <c r="A1628" s="17">
        <v>45538.048035152773</v>
      </c>
      <c r="B1628" s="1">
        <v>30131.503192</v>
      </c>
      <c r="C1628" s="1">
        <v>1080.0011</v>
      </c>
      <c r="D1628" s="1">
        <v>5</v>
      </c>
      <c r="E1628" s="1">
        <v>1</v>
      </c>
      <c r="F1628" s="1">
        <v>3.7141942977905273</v>
      </c>
      <c r="G1628" s="1">
        <v>0</v>
      </c>
      <c r="H1628" s="1">
        <v>4.6768417358398438</v>
      </c>
      <c r="I1628" s="1">
        <v>2.5016052722930899</v>
      </c>
      <c r="J1628" s="1">
        <v>17.849035263061523</v>
      </c>
      <c r="K1628" s="1">
        <v>9.7044305801391602</v>
      </c>
      <c r="N1628" s="1">
        <v>-3.814697265625E-6</v>
      </c>
      <c r="O1628" s="1">
        <v>44.526412963867188</v>
      </c>
    </row>
    <row r="1629" spans="1:15" x14ac:dyDescent="0.25">
      <c r="A1629" s="17">
        <v>45538.048266644677</v>
      </c>
      <c r="B1629" s="1">
        <v>30151.504091999999</v>
      </c>
      <c r="C1629" s="1">
        <v>1100.002</v>
      </c>
      <c r="D1629" s="1">
        <v>5</v>
      </c>
      <c r="E1629" s="1">
        <v>1</v>
      </c>
      <c r="F1629" s="1">
        <v>3.7141828536987305</v>
      </c>
      <c r="G1629" s="1">
        <v>0</v>
      </c>
      <c r="H1629" s="1">
        <v>4.6768417358398438</v>
      </c>
      <c r="I1629" s="1">
        <v>2.5016052722930899</v>
      </c>
      <c r="J1629" s="1">
        <v>17.849035263061523</v>
      </c>
      <c r="K1629" s="1">
        <v>9.7044305801391602</v>
      </c>
      <c r="N1629" s="1">
        <v>1.33514404296875E-5</v>
      </c>
      <c r="O1629" s="1">
        <v>44.510501941123799</v>
      </c>
    </row>
    <row r="1630" spans="1:15" x14ac:dyDescent="0.25">
      <c r="A1630" s="17">
        <v>45538.048498118056</v>
      </c>
      <c r="B1630" s="1">
        <v>30171.503392000002</v>
      </c>
      <c r="C1630" s="1">
        <v>1120.0012999999999</v>
      </c>
      <c r="D1630" s="1">
        <v>5</v>
      </c>
      <c r="E1630" s="1">
        <v>1</v>
      </c>
      <c r="F1630" s="1">
        <v>3.7142343521118164</v>
      </c>
      <c r="G1630" s="1">
        <v>0</v>
      </c>
      <c r="H1630" s="1">
        <v>4.6768417358398438</v>
      </c>
      <c r="I1630" s="1">
        <v>2.5016052722930899</v>
      </c>
      <c r="J1630" s="1">
        <v>17.849035263061523</v>
      </c>
      <c r="K1630" s="1">
        <v>9.7044305801391602</v>
      </c>
      <c r="N1630" s="1">
        <v>8.392333984375E-5</v>
      </c>
      <c r="O1630" s="1">
        <v>44.559871673583984</v>
      </c>
    </row>
    <row r="1631" spans="1:15" x14ac:dyDescent="0.25">
      <c r="A1631" s="17">
        <v>45538.048729587965</v>
      </c>
      <c r="B1631" s="1">
        <v>30191.502392000002</v>
      </c>
      <c r="C1631" s="1">
        <v>1140.0002999999999</v>
      </c>
      <c r="D1631" s="1">
        <v>5</v>
      </c>
      <c r="E1631" s="1">
        <v>1</v>
      </c>
      <c r="F1631" s="1">
        <v>3.714228630065918</v>
      </c>
      <c r="G1631" s="1">
        <v>0</v>
      </c>
      <c r="H1631" s="1">
        <v>4.6768417358398438</v>
      </c>
      <c r="I1631" s="1">
        <v>2.5016052722930899</v>
      </c>
      <c r="J1631" s="1">
        <v>17.849035263061523</v>
      </c>
      <c r="K1631" s="1">
        <v>9.7044305801391602</v>
      </c>
      <c r="N1631" s="1">
        <v>-9.72747802734375E-5</v>
      </c>
      <c r="O1631" s="1">
        <v>44.540149787335068</v>
      </c>
    </row>
    <row r="1632" spans="1:15" x14ac:dyDescent="0.25">
      <c r="A1632" s="17">
        <v>45538.048961077548</v>
      </c>
      <c r="B1632" s="1">
        <v>30211.503091999999</v>
      </c>
      <c r="C1632" s="1">
        <v>1160.001</v>
      </c>
      <c r="D1632" s="1">
        <v>5</v>
      </c>
      <c r="E1632" s="1">
        <v>1</v>
      </c>
      <c r="F1632" s="1">
        <v>3.7142572402954102</v>
      </c>
      <c r="G1632" s="1">
        <v>0</v>
      </c>
      <c r="H1632" s="1">
        <v>4.6768417358398438</v>
      </c>
      <c r="I1632" s="1">
        <v>2.5016052722930899</v>
      </c>
      <c r="J1632" s="1">
        <v>17.849035263061523</v>
      </c>
      <c r="K1632" s="1">
        <v>9.7044305801391602</v>
      </c>
      <c r="N1632" s="1">
        <v>-1.52587890625E-5</v>
      </c>
      <c r="O1632" s="1">
        <v>44.495456695556641</v>
      </c>
    </row>
    <row r="1633" spans="1:15" x14ac:dyDescent="0.25">
      <c r="A1633" s="17">
        <v>45538.04919254977</v>
      </c>
      <c r="B1633" s="1">
        <v>30231.502292000001</v>
      </c>
      <c r="C1633" s="1">
        <v>1180.0001999999999</v>
      </c>
      <c r="D1633" s="1">
        <v>5</v>
      </c>
      <c r="E1633" s="1">
        <v>1</v>
      </c>
      <c r="F1633" s="1">
        <v>3.7142648696899414</v>
      </c>
      <c r="G1633" s="1">
        <v>0</v>
      </c>
      <c r="H1633" s="1">
        <v>4.6768417358398438</v>
      </c>
      <c r="I1633" s="1">
        <v>2.5016052722930899</v>
      </c>
      <c r="J1633" s="1">
        <v>17.849035263061523</v>
      </c>
      <c r="K1633" s="1">
        <v>9.7044305801391602</v>
      </c>
      <c r="N1633" s="1">
        <v>1.33514404296875E-5</v>
      </c>
      <c r="O1633" s="1">
        <v>44.519073368240036</v>
      </c>
    </row>
    <row r="1634" spans="1:15" x14ac:dyDescent="0.25">
      <c r="A1634" s="17">
        <v>45538.049424041666</v>
      </c>
      <c r="B1634" s="1">
        <v>30251.503192</v>
      </c>
      <c r="C1634" s="1">
        <v>1200.0011</v>
      </c>
      <c r="D1634" s="1">
        <v>5</v>
      </c>
      <c r="E1634" s="1">
        <v>1</v>
      </c>
      <c r="F1634" s="1">
        <v>3.7144250869750977</v>
      </c>
      <c r="G1634" s="1">
        <v>0</v>
      </c>
      <c r="H1634" s="1">
        <v>4.6768417358398438</v>
      </c>
      <c r="I1634" s="1">
        <v>2.5016052722930899</v>
      </c>
      <c r="J1634" s="1">
        <v>17.849035263061523</v>
      </c>
      <c r="K1634" s="1">
        <v>9.7044305801391602</v>
      </c>
      <c r="N1634" s="1">
        <v>6.866455078125E-5</v>
      </c>
      <c r="O1634" s="1">
        <v>44.480381205416556</v>
      </c>
    </row>
    <row r="1635" spans="1:15" x14ac:dyDescent="0.25">
      <c r="A1635" s="17">
        <v>45538.049655513889</v>
      </c>
      <c r="B1635" s="1">
        <v>30271.502392000002</v>
      </c>
      <c r="C1635" s="1">
        <v>1220.0002999999999</v>
      </c>
      <c r="D1635" s="1">
        <v>5</v>
      </c>
      <c r="E1635" s="1">
        <v>1</v>
      </c>
      <c r="F1635" s="1">
        <v>3.7144498825073242</v>
      </c>
      <c r="G1635" s="1">
        <v>0</v>
      </c>
      <c r="H1635" s="1">
        <v>4.6768417358398438</v>
      </c>
      <c r="I1635" s="1">
        <v>2.5016052722930899</v>
      </c>
      <c r="J1635" s="1">
        <v>17.849035263061523</v>
      </c>
      <c r="K1635" s="1">
        <v>9.7044305801391602</v>
      </c>
      <c r="N1635" s="1">
        <v>-8.96453857421875E-5</v>
      </c>
      <c r="O1635" s="1">
        <v>44.528110504150391</v>
      </c>
    </row>
    <row r="1636" spans="1:15" x14ac:dyDescent="0.25">
      <c r="A1636" s="17">
        <v>45538.049886995366</v>
      </c>
      <c r="B1636" s="1">
        <v>30291.502392000002</v>
      </c>
      <c r="C1636" s="1">
        <v>1240.0002999999999</v>
      </c>
      <c r="D1636" s="1">
        <v>5</v>
      </c>
      <c r="E1636" s="1">
        <v>1</v>
      </c>
      <c r="F1636" s="1">
        <v>3.7144899368286133</v>
      </c>
      <c r="G1636" s="1">
        <v>0</v>
      </c>
      <c r="H1636" s="1">
        <v>4.6768417358398438</v>
      </c>
      <c r="I1636" s="1">
        <v>2.5016052722930899</v>
      </c>
      <c r="J1636" s="1">
        <v>17.849035263061523</v>
      </c>
      <c r="K1636" s="1">
        <v>9.7044305801391602</v>
      </c>
      <c r="N1636" s="1">
        <v>1.1444091796875E-4</v>
      </c>
      <c r="O1636" s="1">
        <v>44.519073531512987</v>
      </c>
    </row>
    <row r="1637" spans="1:15" x14ac:dyDescent="0.25">
      <c r="A1637" s="17">
        <v>45538.05011848727</v>
      </c>
      <c r="B1637" s="1">
        <v>30311.503292000001</v>
      </c>
      <c r="C1637" s="1">
        <v>1260.0011999999999</v>
      </c>
      <c r="D1637" s="1">
        <v>5</v>
      </c>
      <c r="E1637" s="1">
        <v>1</v>
      </c>
      <c r="F1637" s="1">
        <v>3.7144479751586914</v>
      </c>
      <c r="G1637" s="1">
        <v>0</v>
      </c>
      <c r="H1637" s="1">
        <v>4.6768417358398438</v>
      </c>
      <c r="I1637" s="1">
        <v>2.5016052722930899</v>
      </c>
      <c r="J1637" s="1">
        <v>17.849035263061523</v>
      </c>
      <c r="K1637" s="1">
        <v>9.7044305801391602</v>
      </c>
      <c r="N1637" s="1">
        <v>-6.103515625E-5</v>
      </c>
      <c r="O1637" s="1">
        <v>44.510501904428459</v>
      </c>
    </row>
    <row r="1638" spans="1:15" x14ac:dyDescent="0.25">
      <c r="A1638" s="17">
        <v>45538.050349966434</v>
      </c>
      <c r="B1638" s="1">
        <v>30331.503091999999</v>
      </c>
      <c r="C1638" s="1">
        <v>1280.001</v>
      </c>
      <c r="D1638" s="1">
        <v>5</v>
      </c>
      <c r="E1638" s="1">
        <v>1</v>
      </c>
      <c r="F1638" s="1">
        <v>3.7145509719848633</v>
      </c>
      <c r="G1638" s="1">
        <v>0</v>
      </c>
      <c r="H1638" s="1">
        <v>4.6768417358398438</v>
      </c>
      <c r="I1638" s="1">
        <v>2.5016052722930899</v>
      </c>
      <c r="J1638" s="1">
        <v>17.849035263061523</v>
      </c>
      <c r="K1638" s="1">
        <v>9.7044305801391602</v>
      </c>
      <c r="N1638" s="1">
        <v>3.4332275390625E-5</v>
      </c>
      <c r="O1638" s="1">
        <v>44.507843017578125</v>
      </c>
    </row>
    <row r="1639" spans="1:15" x14ac:dyDescent="0.25">
      <c r="A1639" s="17">
        <v>45538.050581460644</v>
      </c>
      <c r="B1639" s="1">
        <v>30351.504192</v>
      </c>
      <c r="C1639" s="1">
        <v>1300.0020999999999</v>
      </c>
      <c r="D1639" s="1">
        <v>5</v>
      </c>
      <c r="E1639" s="1">
        <v>1</v>
      </c>
      <c r="F1639" s="1">
        <v>3.7145109176635742</v>
      </c>
      <c r="G1639" s="1">
        <v>0</v>
      </c>
      <c r="H1639" s="1">
        <v>4.6768417358398438</v>
      </c>
      <c r="I1639" s="1">
        <v>2.5016052722930899</v>
      </c>
      <c r="J1639" s="1">
        <v>17.849035263061523</v>
      </c>
      <c r="K1639" s="1">
        <v>9.7044305801391602</v>
      </c>
      <c r="N1639" s="1">
        <v>9.5367431640625E-6</v>
      </c>
      <c r="O1639" s="1">
        <v>44.510025024414063</v>
      </c>
    </row>
    <row r="1640" spans="1:15" x14ac:dyDescent="0.25">
      <c r="A1640" s="17">
        <v>45538.050812921298</v>
      </c>
      <c r="B1640" s="1">
        <v>30371.502392000002</v>
      </c>
      <c r="C1640" s="1">
        <v>1320.0002999999999</v>
      </c>
      <c r="D1640" s="1">
        <v>5</v>
      </c>
      <c r="E1640" s="1">
        <v>1</v>
      </c>
      <c r="F1640" s="1">
        <v>3.714482307434082</v>
      </c>
      <c r="G1640" s="1">
        <v>0</v>
      </c>
      <c r="H1640" s="1">
        <v>4.6768417358398438</v>
      </c>
      <c r="I1640" s="1">
        <v>2.5016052722930899</v>
      </c>
      <c r="J1640" s="1">
        <v>17.849035263061523</v>
      </c>
      <c r="K1640" s="1">
        <v>9.7044305801391602</v>
      </c>
      <c r="N1640" s="1">
        <v>-1.392364501953125E-4</v>
      </c>
      <c r="O1640" s="1">
        <v>44.542644337621176</v>
      </c>
    </row>
    <row r="1641" spans="1:15" x14ac:dyDescent="0.25">
      <c r="A1641" s="17">
        <v>45538.051044413194</v>
      </c>
      <c r="B1641" s="1">
        <v>30391.503292000001</v>
      </c>
      <c r="C1641" s="1">
        <v>1340.0011999999999</v>
      </c>
      <c r="D1641" s="1">
        <v>5</v>
      </c>
      <c r="E1641" s="1">
        <v>1</v>
      </c>
      <c r="F1641" s="1">
        <v>3.7145395278930664</v>
      </c>
      <c r="G1641" s="1">
        <v>0</v>
      </c>
      <c r="H1641" s="1">
        <v>4.6768417358398438</v>
      </c>
      <c r="I1641" s="1">
        <v>2.5016052722930899</v>
      </c>
      <c r="J1641" s="1">
        <v>17.849035263061523</v>
      </c>
      <c r="K1641" s="1">
        <v>9.7044305801391602</v>
      </c>
      <c r="N1641" s="1">
        <v>2.86102294921875E-5</v>
      </c>
      <c r="O1641" s="1">
        <v>44.503154952078518</v>
      </c>
    </row>
    <row r="1642" spans="1:15" x14ac:dyDescent="0.25">
      <c r="A1642" s="17">
        <v>45538.051275893515</v>
      </c>
      <c r="B1642" s="1">
        <v>30411.503192</v>
      </c>
      <c r="C1642" s="1">
        <v>1360.0011</v>
      </c>
      <c r="D1642" s="1">
        <v>5</v>
      </c>
      <c r="E1642" s="1">
        <v>1</v>
      </c>
      <c r="F1642" s="1">
        <v>3.7144479751586914</v>
      </c>
      <c r="G1642" s="1">
        <v>0</v>
      </c>
      <c r="H1642" s="1">
        <v>4.6768417358398438</v>
      </c>
      <c r="I1642" s="1">
        <v>2.5016052722930899</v>
      </c>
      <c r="J1642" s="1">
        <v>17.849035263061523</v>
      </c>
      <c r="K1642" s="1">
        <v>9.7044305801391602</v>
      </c>
      <c r="N1642" s="1">
        <v>-8.58306884765625E-5</v>
      </c>
      <c r="O1642" s="1">
        <v>44.540504268816967</v>
      </c>
    </row>
    <row r="1643" spans="1:15" x14ac:dyDescent="0.25">
      <c r="A1643" s="17">
        <v>45538.051507366894</v>
      </c>
      <c r="B1643" s="1">
        <v>30431.502492</v>
      </c>
      <c r="C1643" s="1">
        <v>1380.0003999999999</v>
      </c>
      <c r="D1643" s="1">
        <v>5</v>
      </c>
      <c r="E1643" s="1">
        <v>1</v>
      </c>
      <c r="F1643" s="1">
        <v>3.7144021987915039</v>
      </c>
      <c r="G1643" s="1">
        <v>0</v>
      </c>
      <c r="H1643" s="1">
        <v>4.6768417358398438</v>
      </c>
      <c r="I1643" s="1">
        <v>2.5016052722930899</v>
      </c>
      <c r="J1643" s="1">
        <v>17.849035263061523</v>
      </c>
      <c r="K1643" s="1">
        <v>9.7044305801391602</v>
      </c>
      <c r="N1643" s="1">
        <v>-3.814697265625E-6</v>
      </c>
      <c r="O1643" s="1">
        <v>44.503994170595838</v>
      </c>
    </row>
    <row r="1644" spans="1:15" x14ac:dyDescent="0.25">
      <c r="A1644" s="17">
        <v>45538.051738847222</v>
      </c>
      <c r="B1644" s="1">
        <v>30451.502392000002</v>
      </c>
      <c r="C1644" s="1">
        <v>1400.0002999999999</v>
      </c>
      <c r="D1644" s="1">
        <v>5</v>
      </c>
      <c r="E1644" s="1">
        <v>1</v>
      </c>
      <c r="F1644" s="1">
        <v>3.7144556045532227</v>
      </c>
      <c r="G1644" s="1">
        <v>0</v>
      </c>
      <c r="H1644" s="1">
        <v>4.6768417358398438</v>
      </c>
      <c r="I1644" s="1">
        <v>2.5016052722930899</v>
      </c>
      <c r="J1644" s="1">
        <v>17.849035263061523</v>
      </c>
      <c r="K1644" s="1">
        <v>9.7044305801391602</v>
      </c>
      <c r="N1644" s="1">
        <v>8.58306884765625E-5</v>
      </c>
      <c r="O1644" s="1">
        <v>44.549991607666016</v>
      </c>
    </row>
    <row r="1645" spans="1:15" x14ac:dyDescent="0.25">
      <c r="A1645" s="17">
        <v>45538.051970328699</v>
      </c>
      <c r="B1645" s="1">
        <v>30471.502392000002</v>
      </c>
      <c r="C1645" s="1">
        <v>1420.0002999999999</v>
      </c>
      <c r="D1645" s="1">
        <v>5</v>
      </c>
      <c r="E1645" s="1">
        <v>1</v>
      </c>
      <c r="F1645" s="1">
        <v>3.7144079208374023</v>
      </c>
      <c r="G1645" s="1">
        <v>0</v>
      </c>
      <c r="H1645" s="1">
        <v>4.6768417358398438</v>
      </c>
      <c r="I1645" s="1">
        <v>2.5016052722930899</v>
      </c>
      <c r="J1645" s="1">
        <v>17.849035263061523</v>
      </c>
      <c r="K1645" s="1">
        <v>9.7044305801391602</v>
      </c>
      <c r="N1645" s="1">
        <v>-3.24249267578125E-5</v>
      </c>
      <c r="O1645" s="1">
        <v>44.519905090332031</v>
      </c>
    </row>
    <row r="1646" spans="1:15" x14ac:dyDescent="0.25">
      <c r="A1646" s="17">
        <v>45538.052201819446</v>
      </c>
      <c r="B1646" s="1">
        <v>30491.503192</v>
      </c>
      <c r="C1646" s="1">
        <v>1440.0011</v>
      </c>
      <c r="D1646" s="1">
        <v>5</v>
      </c>
      <c r="E1646" s="1">
        <v>1</v>
      </c>
      <c r="F1646" s="1">
        <v>3.7145261764526367</v>
      </c>
      <c r="G1646" s="1">
        <v>0</v>
      </c>
      <c r="H1646" s="1">
        <v>4.6768417358398438</v>
      </c>
      <c r="I1646" s="1">
        <v>2.5016052722930899</v>
      </c>
      <c r="J1646" s="1">
        <v>17.849035263061523</v>
      </c>
      <c r="K1646" s="1">
        <v>9.7044305801391602</v>
      </c>
      <c r="N1646" s="1">
        <v>3.0517578125E-5</v>
      </c>
      <c r="O1646" s="1">
        <v>44.522052754154686</v>
      </c>
    </row>
    <row r="1647" spans="1:15" x14ac:dyDescent="0.25">
      <c r="A1647" s="17">
        <v>45538.052433300923</v>
      </c>
      <c r="B1647" s="1">
        <v>30511.503192</v>
      </c>
      <c r="C1647" s="1">
        <v>1460.0011</v>
      </c>
      <c r="D1647" s="1">
        <v>5</v>
      </c>
      <c r="E1647" s="1">
        <v>1</v>
      </c>
      <c r="F1647" s="1">
        <v>3.7144250869750977</v>
      </c>
      <c r="G1647" s="1">
        <v>0</v>
      </c>
      <c r="H1647" s="1">
        <v>4.6768417358398438</v>
      </c>
      <c r="I1647" s="1">
        <v>2.5016052722930899</v>
      </c>
      <c r="J1647" s="1">
        <v>17.849035263061523</v>
      </c>
      <c r="K1647" s="1">
        <v>9.7044305801391602</v>
      </c>
      <c r="N1647" s="1">
        <v>5.340576171875E-5</v>
      </c>
      <c r="O1647" s="1">
        <v>44.500141143798828</v>
      </c>
    </row>
    <row r="1648" spans="1:15" x14ac:dyDescent="0.25">
      <c r="A1648" s="17">
        <v>45538.052664771989</v>
      </c>
      <c r="B1648" s="1">
        <v>30531.502292000001</v>
      </c>
      <c r="C1648" s="1">
        <v>1480.0001999999999</v>
      </c>
      <c r="D1648" s="1">
        <v>5</v>
      </c>
      <c r="E1648" s="1">
        <v>1</v>
      </c>
      <c r="F1648" s="1">
        <v>3.7146215438842773</v>
      </c>
      <c r="G1648" s="1">
        <v>0</v>
      </c>
      <c r="H1648" s="1">
        <v>4.6768417358398438</v>
      </c>
      <c r="I1648" s="1">
        <v>2.5016052722930899</v>
      </c>
      <c r="J1648" s="1">
        <v>17.849035263061523</v>
      </c>
      <c r="K1648" s="1">
        <v>9.7044305801391602</v>
      </c>
      <c r="N1648" s="1">
        <v>1.33514404296875E-5</v>
      </c>
      <c r="O1648" s="1">
        <v>44.531093597412109</v>
      </c>
    </row>
    <row r="1649" spans="1:15" x14ac:dyDescent="0.25">
      <c r="A1649" s="17">
        <v>45538.052896273148</v>
      </c>
      <c r="B1649" s="1">
        <v>30551.503992000002</v>
      </c>
      <c r="C1649" s="1">
        <v>1500.0019</v>
      </c>
      <c r="D1649" s="1">
        <v>5</v>
      </c>
      <c r="E1649" s="1">
        <v>1</v>
      </c>
      <c r="F1649" s="1">
        <v>3.7147092819213867</v>
      </c>
      <c r="G1649" s="1">
        <v>0</v>
      </c>
      <c r="H1649" s="1">
        <v>4.6768417358398438</v>
      </c>
      <c r="I1649" s="1">
        <v>2.5016052722930899</v>
      </c>
      <c r="J1649" s="1">
        <v>17.849035263061523</v>
      </c>
      <c r="K1649" s="1">
        <v>9.7044305801391602</v>
      </c>
      <c r="N1649" s="1">
        <v>7.43865966796875E-5</v>
      </c>
      <c r="O1649" s="1">
        <v>44.545185089111328</v>
      </c>
    </row>
    <row r="1650" spans="1:15" x14ac:dyDescent="0.25">
      <c r="A1650" s="17">
        <v>45538.053127734951</v>
      </c>
      <c r="B1650" s="1">
        <v>30571.502292000001</v>
      </c>
      <c r="C1650" s="1">
        <v>1520.0001999999999</v>
      </c>
      <c r="D1650" s="1">
        <v>5</v>
      </c>
      <c r="E1650" s="1">
        <v>1</v>
      </c>
      <c r="F1650" s="1">
        <v>3.7146387100219727</v>
      </c>
      <c r="G1650" s="1">
        <v>0</v>
      </c>
      <c r="H1650" s="1">
        <v>4.6768417358398438</v>
      </c>
      <c r="I1650" s="1">
        <v>2.5016052722930899</v>
      </c>
      <c r="J1650" s="1">
        <v>17.849035263061523</v>
      </c>
      <c r="K1650" s="1">
        <v>9.7044305801391602</v>
      </c>
      <c r="N1650" s="1">
        <v>3.814697265625E-6</v>
      </c>
      <c r="O1650" s="1">
        <v>44.487247467041016</v>
      </c>
    </row>
    <row r="1651" spans="1:15" x14ac:dyDescent="0.25">
      <c r="A1651" s="17">
        <v>45538.053359234953</v>
      </c>
      <c r="B1651" s="1">
        <v>30591.503892000001</v>
      </c>
      <c r="C1651" s="1">
        <v>1540.0018</v>
      </c>
      <c r="D1651" s="1">
        <v>5</v>
      </c>
      <c r="E1651" s="1">
        <v>1</v>
      </c>
      <c r="F1651" s="1">
        <v>3.7146596908569336</v>
      </c>
      <c r="G1651" s="1">
        <v>0</v>
      </c>
      <c r="H1651" s="1">
        <v>4.6768417358398438</v>
      </c>
      <c r="I1651" s="1">
        <v>2.5016052722930899</v>
      </c>
      <c r="J1651" s="1">
        <v>17.849035263061523</v>
      </c>
      <c r="K1651" s="1">
        <v>9.7044305801391602</v>
      </c>
      <c r="N1651" s="1">
        <v>-2.09808349609375E-5</v>
      </c>
      <c r="O1651" s="1">
        <v>44.494979819739768</v>
      </c>
    </row>
    <row r="1652" spans="1:15" x14ac:dyDescent="0.25">
      <c r="A1652" s="17">
        <v>45538.053590697913</v>
      </c>
      <c r="B1652" s="1">
        <v>30611.502292000001</v>
      </c>
      <c r="C1652" s="1">
        <v>1560.0001999999999</v>
      </c>
      <c r="D1652" s="1">
        <v>5</v>
      </c>
      <c r="E1652" s="1">
        <v>1</v>
      </c>
      <c r="F1652" s="1">
        <v>3.7146902084350586</v>
      </c>
      <c r="G1652" s="1">
        <v>0</v>
      </c>
      <c r="H1652" s="1">
        <v>4.6768417358398438</v>
      </c>
      <c r="I1652" s="1">
        <v>2.5016052722930899</v>
      </c>
      <c r="J1652" s="1">
        <v>17.849035263061523</v>
      </c>
      <c r="K1652" s="1">
        <v>9.7044305801391602</v>
      </c>
      <c r="N1652" s="1">
        <v>3.62396240234375E-5</v>
      </c>
      <c r="O1652" s="1">
        <v>44.548705786035029</v>
      </c>
    </row>
    <row r="1653" spans="1:15" x14ac:dyDescent="0.25">
      <c r="A1653" s="17">
        <v>45538.053822199072</v>
      </c>
      <c r="B1653" s="1">
        <v>30631.503992000002</v>
      </c>
      <c r="C1653" s="1">
        <v>1580.0019</v>
      </c>
      <c r="D1653" s="1">
        <v>5</v>
      </c>
      <c r="E1653" s="1">
        <v>1</v>
      </c>
      <c r="F1653" s="1">
        <v>3.7146730422973633</v>
      </c>
      <c r="G1653" s="1">
        <v>0</v>
      </c>
      <c r="H1653" s="1">
        <v>4.6768417358398438</v>
      </c>
      <c r="I1653" s="1">
        <v>2.5016052722930899</v>
      </c>
      <c r="J1653" s="1">
        <v>17.849035263061523</v>
      </c>
      <c r="K1653" s="1">
        <v>9.7044305801391602</v>
      </c>
      <c r="N1653" s="1">
        <v>-6.29425048828125E-5</v>
      </c>
      <c r="O1653" s="1">
        <v>44.5487060546875</v>
      </c>
    </row>
    <row r="1654" spans="1:15" x14ac:dyDescent="0.25">
      <c r="A1654" s="17">
        <v>45538.054053662039</v>
      </c>
      <c r="B1654" s="1">
        <v>30651.502392000002</v>
      </c>
      <c r="C1654" s="1">
        <v>1600.0002999999999</v>
      </c>
      <c r="D1654" s="1">
        <v>5</v>
      </c>
      <c r="E1654" s="1">
        <v>1</v>
      </c>
      <c r="F1654" s="1">
        <v>3.7146215438842773</v>
      </c>
      <c r="G1654" s="1">
        <v>0</v>
      </c>
      <c r="H1654" s="1">
        <v>4.6768417358398438</v>
      </c>
      <c r="I1654" s="1">
        <v>2.5016052722930899</v>
      </c>
      <c r="J1654" s="1">
        <v>17.849035263061523</v>
      </c>
      <c r="K1654" s="1">
        <v>9.7044305801391602</v>
      </c>
      <c r="N1654" s="1">
        <v>1.71661376953125E-5</v>
      </c>
      <c r="O1654" s="1">
        <v>44.516891638576993</v>
      </c>
    </row>
    <row r="1655" spans="1:15" x14ac:dyDescent="0.25">
      <c r="A1655" s="17">
        <v>45538.054285162034</v>
      </c>
      <c r="B1655" s="1">
        <v>30671.503992000002</v>
      </c>
      <c r="C1655" s="1">
        <v>1620.0019</v>
      </c>
      <c r="D1655" s="1">
        <v>5</v>
      </c>
      <c r="E1655" s="1">
        <v>1</v>
      </c>
      <c r="F1655" s="1">
        <v>3.7145872116088867</v>
      </c>
      <c r="G1655" s="1">
        <v>0</v>
      </c>
      <c r="H1655" s="1">
        <v>4.6768417358398438</v>
      </c>
      <c r="I1655" s="1">
        <v>2.5016052722930899</v>
      </c>
      <c r="J1655" s="1">
        <v>17.849035263061523</v>
      </c>
      <c r="K1655" s="1">
        <v>9.7044305801391602</v>
      </c>
      <c r="N1655" s="1">
        <v>5.7220458984375E-6</v>
      </c>
      <c r="O1655" s="1">
        <v>44.534461975097656</v>
      </c>
    </row>
    <row r="1656" spans="1:15" x14ac:dyDescent="0.25">
      <c r="A1656" s="17">
        <v>45538.054516635413</v>
      </c>
      <c r="B1656" s="1">
        <v>30691.503292000001</v>
      </c>
      <c r="C1656" s="1">
        <v>1640.0011999999999</v>
      </c>
      <c r="D1656" s="1">
        <v>5</v>
      </c>
      <c r="E1656" s="1">
        <v>1</v>
      </c>
      <c r="F1656" s="1">
        <v>3.7145071029663086</v>
      </c>
      <c r="G1656" s="1">
        <v>0</v>
      </c>
      <c r="H1656" s="1">
        <v>4.6768417358398438</v>
      </c>
      <c r="I1656" s="1">
        <v>2.5016052722930899</v>
      </c>
      <c r="J1656" s="1">
        <v>17.849035263061523</v>
      </c>
      <c r="K1656" s="1">
        <v>9.7044305801391602</v>
      </c>
      <c r="N1656" s="1">
        <v>3.4332275390625E-5</v>
      </c>
      <c r="O1656" s="1">
        <v>44.546527862548828</v>
      </c>
    </row>
    <row r="1657" spans="1:15" x14ac:dyDescent="0.25">
      <c r="A1657" s="17">
        <v>45538.054748106479</v>
      </c>
      <c r="B1657" s="1">
        <v>30711.502392000002</v>
      </c>
      <c r="C1657" s="1">
        <v>1660.0002999999999</v>
      </c>
      <c r="D1657" s="1">
        <v>5</v>
      </c>
      <c r="E1657" s="1">
        <v>1</v>
      </c>
      <c r="F1657" s="1">
        <v>3.7145261764526367</v>
      </c>
      <c r="G1657" s="1">
        <v>0</v>
      </c>
      <c r="H1657" s="1">
        <v>4.6768417358398438</v>
      </c>
      <c r="I1657" s="1">
        <v>2.5016052722930899</v>
      </c>
      <c r="J1657" s="1">
        <v>17.849035263061523</v>
      </c>
      <c r="K1657" s="1">
        <v>9.7044305801391602</v>
      </c>
      <c r="N1657" s="1">
        <v>-2.47955322265625E-5</v>
      </c>
      <c r="O1657" s="1">
        <v>44.506526947021484</v>
      </c>
    </row>
    <row r="1658" spans="1:15" x14ac:dyDescent="0.25">
      <c r="A1658" s="17">
        <v>45538.05497958912</v>
      </c>
      <c r="B1658" s="1">
        <v>30731.502492</v>
      </c>
      <c r="C1658" s="1">
        <v>1680.0003999999999</v>
      </c>
      <c r="D1658" s="1">
        <v>5</v>
      </c>
      <c r="E1658" s="1">
        <v>1</v>
      </c>
      <c r="F1658" s="1">
        <v>3.7146196365356445</v>
      </c>
      <c r="G1658" s="1">
        <v>0</v>
      </c>
      <c r="H1658" s="1">
        <v>4.6768417358398438</v>
      </c>
      <c r="I1658" s="1">
        <v>2.5016052722930899</v>
      </c>
      <c r="J1658" s="1">
        <v>17.849035263061523</v>
      </c>
      <c r="K1658" s="1">
        <v>9.7044305801391602</v>
      </c>
      <c r="N1658" s="1">
        <v>1.239776611328125E-4</v>
      </c>
      <c r="O1658" s="1">
        <v>44.516410827636719</v>
      </c>
    </row>
    <row r="1659" spans="1:15" x14ac:dyDescent="0.25">
      <c r="A1659" s="17">
        <v>45538.05521107986</v>
      </c>
      <c r="B1659" s="1">
        <v>30751.503292000001</v>
      </c>
      <c r="C1659" s="1">
        <v>1700.0011999999999</v>
      </c>
      <c r="D1659" s="1">
        <v>5</v>
      </c>
      <c r="E1659" s="1">
        <v>1</v>
      </c>
      <c r="F1659" s="1">
        <v>3.7145700454711914</v>
      </c>
      <c r="G1659" s="1">
        <v>0</v>
      </c>
      <c r="H1659" s="1">
        <v>4.6768417358398438</v>
      </c>
      <c r="I1659" s="1">
        <v>2.5016052722930899</v>
      </c>
      <c r="J1659" s="1">
        <v>17.849035263061523</v>
      </c>
      <c r="K1659" s="1">
        <v>9.7044305801391602</v>
      </c>
      <c r="N1659" s="1">
        <v>-6.103515625E-5</v>
      </c>
      <c r="O1659" s="1">
        <v>44.533988952636719</v>
      </c>
    </row>
    <row r="1660" spans="1:15" x14ac:dyDescent="0.25">
      <c r="A1660" s="17">
        <v>45538.055442568286</v>
      </c>
      <c r="B1660" s="1">
        <v>30771.503892000001</v>
      </c>
      <c r="C1660" s="1">
        <v>1720.0018</v>
      </c>
      <c r="D1660" s="1">
        <v>5</v>
      </c>
      <c r="E1660" s="1">
        <v>1</v>
      </c>
      <c r="F1660" s="1">
        <v>3.7145051956176758</v>
      </c>
      <c r="G1660" s="1">
        <v>0</v>
      </c>
      <c r="H1660" s="1">
        <v>4.6768417358398438</v>
      </c>
      <c r="I1660" s="1">
        <v>2.5016052722930899</v>
      </c>
      <c r="J1660" s="1">
        <v>17.849035263061523</v>
      </c>
      <c r="K1660" s="1">
        <v>9.7044305801391602</v>
      </c>
      <c r="N1660" s="1">
        <v>-7.05718994140625E-5</v>
      </c>
      <c r="O1660" s="1">
        <v>44.503993988037109</v>
      </c>
    </row>
    <row r="1661" spans="1:15" x14ac:dyDescent="0.25">
      <c r="A1661" s="17">
        <v>45538.055674050927</v>
      </c>
      <c r="B1661" s="1">
        <v>30791.503992000002</v>
      </c>
      <c r="C1661" s="1">
        <v>1740.0019</v>
      </c>
      <c r="D1661" s="1">
        <v>5</v>
      </c>
      <c r="E1661" s="1">
        <v>1</v>
      </c>
      <c r="F1661" s="1">
        <v>3.7146196365356445</v>
      </c>
      <c r="G1661" s="1">
        <v>0</v>
      </c>
      <c r="H1661" s="1">
        <v>4.6768417358398438</v>
      </c>
      <c r="I1661" s="1">
        <v>2.5016052722930899</v>
      </c>
      <c r="J1661" s="1">
        <v>17.849035263061523</v>
      </c>
      <c r="K1661" s="1">
        <v>9.7044305801391602</v>
      </c>
      <c r="N1661" s="1">
        <v>-3.814697265625E-6</v>
      </c>
      <c r="O1661" s="1">
        <v>44.518951416015625</v>
      </c>
    </row>
    <row r="1662" spans="1:15" x14ac:dyDescent="0.25">
      <c r="A1662" s="17">
        <v>45538.05590552315</v>
      </c>
      <c r="B1662" s="1">
        <v>30811.503192</v>
      </c>
      <c r="C1662" s="1">
        <v>1760.0011</v>
      </c>
      <c r="D1662" s="1">
        <v>5</v>
      </c>
      <c r="E1662" s="1">
        <v>1</v>
      </c>
      <c r="F1662" s="1">
        <v>3.7146081924438477</v>
      </c>
      <c r="G1662" s="1">
        <v>0</v>
      </c>
      <c r="H1662" s="1">
        <v>4.6768417358398438</v>
      </c>
      <c r="I1662" s="1">
        <v>2.5016052722930899</v>
      </c>
      <c r="J1662" s="1">
        <v>17.849035263061523</v>
      </c>
      <c r="K1662" s="1">
        <v>9.7044305801391602</v>
      </c>
      <c r="N1662" s="1">
        <v>-9.5367431640625E-6</v>
      </c>
      <c r="O1662" s="1">
        <v>44.529304452627279</v>
      </c>
    </row>
    <row r="1663" spans="1:15" x14ac:dyDescent="0.25">
      <c r="A1663" s="17">
        <v>45538.056137013889</v>
      </c>
      <c r="B1663" s="1">
        <v>30831.503992000002</v>
      </c>
      <c r="C1663" s="1">
        <v>1780.0019</v>
      </c>
      <c r="D1663" s="1">
        <v>5</v>
      </c>
      <c r="E1663" s="1">
        <v>1</v>
      </c>
      <c r="F1663" s="1">
        <v>3.7147607803344727</v>
      </c>
      <c r="G1663" s="1">
        <v>0</v>
      </c>
      <c r="H1663" s="1">
        <v>4.6768417358398438</v>
      </c>
      <c r="I1663" s="1">
        <v>2.5016052722930899</v>
      </c>
      <c r="J1663" s="1">
        <v>17.849035263061523</v>
      </c>
      <c r="K1663" s="1">
        <v>9.7044305801391602</v>
      </c>
      <c r="N1663" s="1">
        <v>-1.33514404296875E-5</v>
      </c>
      <c r="O1663" s="1">
        <v>44.524108912695802</v>
      </c>
    </row>
    <row r="1664" spans="1:15" x14ac:dyDescent="0.25">
      <c r="A1664" s="17">
        <v>45538.056368476849</v>
      </c>
      <c r="B1664" s="1">
        <v>30851.502392000002</v>
      </c>
      <c r="C1664" s="1">
        <v>1800.0002999999999</v>
      </c>
      <c r="D1664" s="1">
        <v>5</v>
      </c>
      <c r="E1664" s="1">
        <v>1</v>
      </c>
      <c r="F1664" s="1">
        <v>3.7147283554077148</v>
      </c>
      <c r="G1664" s="1">
        <v>0</v>
      </c>
      <c r="H1664" s="1">
        <v>4.6768417358398438</v>
      </c>
      <c r="I1664" s="1">
        <v>2.5016052722930899</v>
      </c>
      <c r="J1664" s="1">
        <v>17.849035263061523</v>
      </c>
      <c r="K1664" s="1">
        <v>9.7044305801391602</v>
      </c>
      <c r="N1664" s="1">
        <v>-4.9591064453125E-5</v>
      </c>
      <c r="O1664" s="1">
        <v>44.520263671875</v>
      </c>
    </row>
    <row r="1665" spans="1:15" x14ac:dyDescent="0.25">
      <c r="A1665" s="17">
        <v>45538.056368501158</v>
      </c>
      <c r="B1665" s="1">
        <v>30851.504492</v>
      </c>
      <c r="C1665" s="1">
        <v>1800.0024000000001</v>
      </c>
      <c r="D1665" s="1">
        <v>5</v>
      </c>
      <c r="E1665" s="1">
        <v>1</v>
      </c>
      <c r="F1665" s="1">
        <v>3.7147340774536133</v>
      </c>
      <c r="G1665" s="1">
        <v>0</v>
      </c>
      <c r="H1665" s="1">
        <v>4.6768417358398438</v>
      </c>
      <c r="I1665" s="1">
        <v>2.5016052722930899</v>
      </c>
      <c r="J1665" s="1">
        <v>17.849035263061523</v>
      </c>
      <c r="K1665" s="1">
        <v>9.7044305801391602</v>
      </c>
      <c r="N1665" s="1">
        <v>-5.9030634309925189E-4</v>
      </c>
      <c r="O1665" s="1">
        <v>44.571804046630859</v>
      </c>
    </row>
    <row r="1666" spans="1:15" x14ac:dyDescent="0.25">
      <c r="A1666" s="17">
        <v>45538.056374894673</v>
      </c>
      <c r="B1666" s="1">
        <v>30852.057276</v>
      </c>
      <c r="C1666" s="1">
        <v>0.50049999999999994</v>
      </c>
      <c r="D1666" s="1">
        <v>6</v>
      </c>
      <c r="E1666" s="1">
        <v>1</v>
      </c>
      <c r="F1666" s="1">
        <v>3.5702733993530273</v>
      </c>
      <c r="G1666" s="1">
        <v>-17.9945068359375</v>
      </c>
      <c r="H1666" s="1">
        <v>4.6768417358398438</v>
      </c>
      <c r="I1666" s="1">
        <v>2.5040924549102801</v>
      </c>
      <c r="J1666" s="1">
        <v>17.849035263061523</v>
      </c>
      <c r="K1666" s="1">
        <v>9.7133283615112305</v>
      </c>
      <c r="N1666" s="1">
        <v>-0.14282417297363281</v>
      </c>
      <c r="O1666" s="1">
        <v>44.569081822684893</v>
      </c>
    </row>
    <row r="1667" spans="1:15" x14ac:dyDescent="0.25">
      <c r="A1667" s="17">
        <v>45538.056380699076</v>
      </c>
      <c r="B1667" s="1">
        <v>30852.558776000002</v>
      </c>
      <c r="C1667" s="1">
        <v>1.002</v>
      </c>
      <c r="D1667" s="1">
        <v>6</v>
      </c>
      <c r="E1667" s="1">
        <v>1</v>
      </c>
      <c r="F1667" s="1">
        <v>3.5631227493286133</v>
      </c>
      <c r="G1667" s="1">
        <v>-17.995979309082031</v>
      </c>
      <c r="H1667" s="1">
        <v>4.6768417358398438</v>
      </c>
      <c r="I1667" s="1">
        <v>2.5065994262695299</v>
      </c>
      <c r="J1667" s="1">
        <v>17.849035263061523</v>
      </c>
      <c r="K1667" s="1">
        <v>9.7222681045532209</v>
      </c>
      <c r="N1667" s="1">
        <v>-0.15056991577148438</v>
      </c>
      <c r="O1667" s="1">
        <v>44.566610433639092</v>
      </c>
    </row>
    <row r="1668" spans="1:15" x14ac:dyDescent="0.25">
      <c r="A1668" s="17">
        <v>45538.056386486111</v>
      </c>
      <c r="B1668" s="1">
        <v>30853.058776000002</v>
      </c>
      <c r="C1668" s="1">
        <v>1.502</v>
      </c>
      <c r="D1668" s="1">
        <v>6</v>
      </c>
      <c r="E1668" s="1">
        <v>1</v>
      </c>
      <c r="F1668" s="1">
        <v>3.5578680038452148</v>
      </c>
      <c r="G1668" s="1">
        <v>-17.998104095458984</v>
      </c>
      <c r="H1668" s="1">
        <v>4.6768417358398438</v>
      </c>
      <c r="I1668" s="1">
        <v>2.5090998032423961</v>
      </c>
      <c r="J1668" s="1">
        <v>17.849035263061523</v>
      </c>
      <c r="K1668" s="1">
        <v>9.7311649611675506</v>
      </c>
      <c r="N1668" s="1">
        <v>-8.0357039951769946E-2</v>
      </c>
      <c r="O1668" s="1">
        <v>44.564146436584451</v>
      </c>
    </row>
    <row r="1669" spans="1:15" x14ac:dyDescent="0.25">
      <c r="A1669" s="17">
        <v>45538.056392265047</v>
      </c>
      <c r="B1669" s="1">
        <v>30853.558076000001</v>
      </c>
      <c r="C1669" s="1">
        <v>2.0013000000000001</v>
      </c>
      <c r="D1669" s="1">
        <v>6</v>
      </c>
      <c r="E1669" s="1">
        <v>1</v>
      </c>
      <c r="F1669" s="1">
        <v>3.5533666610717773</v>
      </c>
      <c r="G1669" s="1">
        <v>-17.998809814453125</v>
      </c>
      <c r="H1669" s="1">
        <v>4.6768417358398438</v>
      </c>
      <c r="I1669" s="1">
        <v>2.5115966796875</v>
      </c>
      <c r="J1669" s="1">
        <v>17.849035263061523</v>
      </c>
      <c r="K1669" s="1">
        <v>9.7400493621826207</v>
      </c>
      <c r="N1669" s="1">
        <v>-1.0242462158203125E-2</v>
      </c>
      <c r="O1669" s="1">
        <v>44.561685889125691</v>
      </c>
    </row>
    <row r="1670" spans="1:15" x14ac:dyDescent="0.25">
      <c r="A1670" s="17">
        <v>45538.056398041663</v>
      </c>
      <c r="B1670" s="1">
        <v>30854.057176000002</v>
      </c>
      <c r="C1670" s="1">
        <v>2.5004</v>
      </c>
      <c r="D1670" s="1">
        <v>6</v>
      </c>
      <c r="E1670" s="1">
        <v>1</v>
      </c>
      <c r="F1670" s="1">
        <v>3.5492525100708008</v>
      </c>
      <c r="G1670" s="1">
        <v>-17.998279571533203</v>
      </c>
      <c r="H1670" s="1">
        <v>4.6768417358398438</v>
      </c>
      <c r="I1670" s="1">
        <v>2.5140909507384794</v>
      </c>
      <c r="J1670" s="1">
        <v>17.849035263061523</v>
      </c>
      <c r="K1670" s="1">
        <v>9.7489024355164027</v>
      </c>
      <c r="N1670" s="1">
        <v>-9.1008365476195827E-3</v>
      </c>
      <c r="O1670" s="1">
        <v>44.559226327265748</v>
      </c>
    </row>
    <row r="1671" spans="1:15" x14ac:dyDescent="0.25">
      <c r="A1671" s="17">
        <v>45538.056403836803</v>
      </c>
      <c r="B1671" s="1">
        <v>30854.557875999999</v>
      </c>
      <c r="C1671" s="1">
        <v>3.0011000000000001</v>
      </c>
      <c r="D1671" s="1">
        <v>6</v>
      </c>
      <c r="E1671" s="1">
        <v>1</v>
      </c>
      <c r="F1671" s="1">
        <v>3.5455408096313477</v>
      </c>
      <c r="G1671" s="1">
        <v>-17.998161315917969</v>
      </c>
      <c r="H1671" s="1">
        <v>4.6768417358398438</v>
      </c>
      <c r="I1671" s="1">
        <v>2.5165932178497301</v>
      </c>
      <c r="J1671" s="1">
        <v>17.849035263061523</v>
      </c>
      <c r="K1671" s="1">
        <v>9.7577838897705096</v>
      </c>
      <c r="N1671" s="1">
        <v>-7.9555511474609375E-3</v>
      </c>
      <c r="O1671" s="1">
        <v>44.556759999999997</v>
      </c>
    </row>
    <row r="1672" spans="1:15" x14ac:dyDescent="0.25">
      <c r="A1672" s="17">
        <v>45538.056409625002</v>
      </c>
      <c r="B1672" s="1">
        <v>30855.057976</v>
      </c>
      <c r="C1672" s="1">
        <v>3.5011999999999999</v>
      </c>
      <c r="D1672" s="1">
        <v>6</v>
      </c>
      <c r="E1672" s="1">
        <v>1</v>
      </c>
      <c r="F1672" s="1">
        <v>3.5421934127807617</v>
      </c>
      <c r="G1672" s="1">
        <v>-17.998317718505859</v>
      </c>
      <c r="H1672" s="1">
        <v>4.6768417358398438</v>
      </c>
      <c r="I1672" s="1">
        <v>2.519092944618706</v>
      </c>
      <c r="J1672" s="1">
        <v>17.849035263061523</v>
      </c>
      <c r="K1672" s="1">
        <v>9.7666388258233781</v>
      </c>
      <c r="N1672" s="1">
        <v>-7.3904742489566098E-3</v>
      </c>
      <c r="O1672" s="1">
        <v>44.553749802578018</v>
      </c>
    </row>
    <row r="1673" spans="1:15" x14ac:dyDescent="0.25">
      <c r="A1673" s="17">
        <v>45538.056415422456</v>
      </c>
      <c r="B1673" s="1">
        <v>30855.558875999999</v>
      </c>
      <c r="C1673" s="1">
        <v>4.0021000000000004</v>
      </c>
      <c r="D1673" s="1">
        <v>6</v>
      </c>
      <c r="E1673" s="1">
        <v>1</v>
      </c>
      <c r="F1673" s="1">
        <v>3.5389318466186523</v>
      </c>
      <c r="G1673" s="1">
        <v>-17.998279571533203</v>
      </c>
      <c r="H1673" s="1">
        <v>4.6768417358398438</v>
      </c>
      <c r="I1673" s="1">
        <v>2.5215966701507599</v>
      </c>
      <c r="J1673" s="1">
        <v>17.849035263061523</v>
      </c>
      <c r="K1673" s="1">
        <v>9.7755079269409197</v>
      </c>
      <c r="N1673" s="1">
        <v>-6.824493408203125E-3</v>
      </c>
      <c r="O1673" s="1">
        <v>44.550734789803236</v>
      </c>
    </row>
    <row r="1674" spans="1:15" x14ac:dyDescent="0.25">
      <c r="A1674" s="17">
        <v>45538.056421208334</v>
      </c>
      <c r="B1674" s="1">
        <v>30856.058776000002</v>
      </c>
      <c r="C1674" s="1">
        <v>4.5019999999999998</v>
      </c>
      <c r="D1674" s="1">
        <v>6</v>
      </c>
      <c r="E1674" s="1">
        <v>1</v>
      </c>
      <c r="F1674" s="1">
        <v>3.5357904434204102</v>
      </c>
      <c r="G1674" s="1">
        <v>-17.998268127441406</v>
      </c>
      <c r="H1674" s="1">
        <v>4.6768417358398438</v>
      </c>
      <c r="I1674" s="1">
        <v>2.5240966634139927</v>
      </c>
      <c r="J1674" s="1">
        <v>17.849035263061523</v>
      </c>
      <c r="K1674" s="1">
        <v>9.7843474446682368</v>
      </c>
      <c r="N1674" s="1">
        <v>-6.4844752222577209E-3</v>
      </c>
      <c r="O1674" s="1">
        <v>44.54772579621946</v>
      </c>
    </row>
    <row r="1675" spans="1:15" x14ac:dyDescent="0.25">
      <c r="A1675" s="17">
        <v>45538.056426976851</v>
      </c>
      <c r="B1675" s="1">
        <v>30856.557176000002</v>
      </c>
      <c r="C1675" s="1">
        <v>5.0004</v>
      </c>
      <c r="D1675" s="1">
        <v>6</v>
      </c>
      <c r="E1675" s="1">
        <v>1</v>
      </c>
      <c r="F1675" s="1">
        <v>3.532933235168457</v>
      </c>
      <c r="G1675" s="1">
        <v>-17.998039245605469</v>
      </c>
      <c r="H1675" s="1">
        <v>4.6768417358398438</v>
      </c>
      <c r="I1675" s="1">
        <v>2.52658915519714</v>
      </c>
      <c r="J1675" s="1">
        <v>17.849035263061523</v>
      </c>
      <c r="K1675" s="1">
        <v>9.7931604385375994</v>
      </c>
      <c r="N1675" s="1">
        <v>-6.145477294921875E-3</v>
      </c>
      <c r="O1675" s="1">
        <v>44.544725831422191</v>
      </c>
    </row>
    <row r="1676" spans="1:15" x14ac:dyDescent="0.25">
      <c r="A1676" s="17">
        <v>45538.056432781246</v>
      </c>
      <c r="B1676" s="1">
        <v>30857.058676000001</v>
      </c>
      <c r="C1676" s="1">
        <v>5.5019</v>
      </c>
      <c r="D1676" s="1">
        <v>6</v>
      </c>
      <c r="E1676" s="1">
        <v>1</v>
      </c>
      <c r="F1676" s="1">
        <v>3.5301885604858398</v>
      </c>
      <c r="G1676" s="1">
        <v>-17.998336791992188</v>
      </c>
      <c r="H1676" s="1">
        <v>4.6768417358398438</v>
      </c>
      <c r="I1676" s="1">
        <v>2.5290965002170083</v>
      </c>
      <c r="J1676" s="1">
        <v>17.849035263061523</v>
      </c>
      <c r="K1676" s="1">
        <v>9.8020113533158781</v>
      </c>
      <c r="N1676" s="1">
        <v>-5.8243383320687198E-3</v>
      </c>
      <c r="O1676" s="1">
        <v>44.541707207132802</v>
      </c>
    </row>
    <row r="1677" spans="1:15" x14ac:dyDescent="0.25">
      <c r="A1677" s="17">
        <v>45538.056438560183</v>
      </c>
      <c r="B1677" s="1">
        <v>30857.557976</v>
      </c>
      <c r="C1677" s="1">
        <v>6.0011999999999999</v>
      </c>
      <c r="D1677" s="1">
        <v>6</v>
      </c>
      <c r="E1677" s="1">
        <v>1</v>
      </c>
      <c r="F1677" s="1">
        <v>3.5275888442993164</v>
      </c>
      <c r="G1677" s="1">
        <v>-17.998443603515625</v>
      </c>
      <c r="H1677" s="1">
        <v>4.6768417358398438</v>
      </c>
      <c r="I1677" s="1">
        <v>2.5315928459167498</v>
      </c>
      <c r="J1677" s="1">
        <v>17.849035263061523</v>
      </c>
      <c r="K1677" s="1">
        <v>9.8108234405517596</v>
      </c>
      <c r="N1677" s="1">
        <v>-5.504608154296875E-3</v>
      </c>
      <c r="O1677" s="1">
        <v>44.538700705678863</v>
      </c>
    </row>
    <row r="1678" spans="1:15" x14ac:dyDescent="0.25">
      <c r="A1678" s="17">
        <v>45538.056444348382</v>
      </c>
      <c r="B1678" s="1">
        <v>30858.058076000001</v>
      </c>
      <c r="C1678" s="1">
        <v>6.5012999999999996</v>
      </c>
      <c r="D1678" s="1">
        <v>6</v>
      </c>
      <c r="E1678" s="1">
        <v>1</v>
      </c>
      <c r="F1678" s="1">
        <v>3.5250844955444336</v>
      </c>
      <c r="G1678" s="1">
        <v>-17.998298645019531</v>
      </c>
      <c r="H1678" s="1">
        <v>4.6768417358398438</v>
      </c>
      <c r="I1678" s="1">
        <v>2.534092595680157</v>
      </c>
      <c r="J1678" s="1">
        <v>17.849035263061523</v>
      </c>
      <c r="K1678" s="1">
        <v>9.8196348738041443</v>
      </c>
      <c r="N1678" s="1">
        <v>-5.2053339475636286E-3</v>
      </c>
      <c r="O1678" s="1">
        <v>44.540505635062907</v>
      </c>
    </row>
    <row r="1679" spans="1:15" x14ac:dyDescent="0.25">
      <c r="A1679" s="17">
        <v>45538.056450143515</v>
      </c>
      <c r="B1679" s="1">
        <v>30858.558776000002</v>
      </c>
      <c r="C1679" s="1">
        <v>7.0019999999999998</v>
      </c>
      <c r="D1679" s="1">
        <v>6</v>
      </c>
      <c r="E1679" s="1">
        <v>1</v>
      </c>
      <c r="F1679" s="1">
        <v>3.5226964950561523</v>
      </c>
      <c r="G1679" s="1">
        <v>-17.998184204101563</v>
      </c>
      <c r="H1679" s="1">
        <v>4.6768417358398438</v>
      </c>
      <c r="I1679" s="1">
        <v>2.5365953445434601</v>
      </c>
      <c r="J1679" s="1">
        <v>17.849035263061523</v>
      </c>
      <c r="K1679" s="1">
        <v>9.8284568786621094</v>
      </c>
      <c r="N1679" s="1">
        <v>-4.90570068359375E-3</v>
      </c>
      <c r="O1679" s="1">
        <v>44.542313091348085</v>
      </c>
    </row>
    <row r="1680" spans="1:15" x14ac:dyDescent="0.25">
      <c r="A1680" s="17">
        <v>45538.056455931714</v>
      </c>
      <c r="B1680" s="1">
        <v>30859.058875999999</v>
      </c>
      <c r="C1680" s="1">
        <v>7.5021000000000004</v>
      </c>
      <c r="D1680" s="1">
        <v>6</v>
      </c>
      <c r="E1680" s="1">
        <v>1</v>
      </c>
      <c r="F1680" s="1">
        <v>3.5204706192016602</v>
      </c>
      <c r="G1680" s="1">
        <v>-17.998008728027344</v>
      </c>
      <c r="H1680" s="1">
        <v>4.6768417358398438</v>
      </c>
      <c r="I1680" s="1">
        <v>2.5390955982294248</v>
      </c>
      <c r="J1680" s="1">
        <v>17.849035263061523</v>
      </c>
      <c r="K1680" s="1">
        <v>9.8372589944181392</v>
      </c>
      <c r="N1680" s="1">
        <v>-4.701266911964627E-3</v>
      </c>
      <c r="O1680" s="1">
        <v>44.544118381718008</v>
      </c>
    </row>
    <row r="1681" spans="1:15" x14ac:dyDescent="0.25">
      <c r="A1681" s="17">
        <v>45538.056461700231</v>
      </c>
      <c r="B1681" s="1">
        <v>30859.557276</v>
      </c>
      <c r="C1681" s="1">
        <v>8.0005000000000006</v>
      </c>
      <c r="D1681" s="1">
        <v>6</v>
      </c>
      <c r="E1681" s="1">
        <v>1</v>
      </c>
      <c r="F1681" s="1">
        <v>3.5182695388793945</v>
      </c>
      <c r="G1681" s="1">
        <v>-17.998241424560547</v>
      </c>
      <c r="H1681" s="1">
        <v>4.6768417358398438</v>
      </c>
      <c r="I1681" s="1">
        <v>2.54158735275269</v>
      </c>
      <c r="J1681" s="1">
        <v>17.849035263061523</v>
      </c>
      <c r="K1681" s="1">
        <v>9.8460311889648402</v>
      </c>
      <c r="N1681" s="1">
        <v>-4.497528076171875E-3</v>
      </c>
      <c r="O1681" s="1">
        <v>44.545917535328023</v>
      </c>
    </row>
    <row r="1682" spans="1:15" x14ac:dyDescent="0.25">
      <c r="A1682" s="17">
        <v>45538.056467487266</v>
      </c>
      <c r="B1682" s="1">
        <v>30860.057276</v>
      </c>
      <c r="C1682" s="1">
        <v>8.5005000000000006</v>
      </c>
      <c r="D1682" s="1">
        <v>6</v>
      </c>
      <c r="E1682" s="1">
        <v>1</v>
      </c>
      <c r="F1682" s="1">
        <v>3.5162515640258789</v>
      </c>
      <c r="G1682" s="1">
        <v>-17.998298645019531</v>
      </c>
      <c r="H1682" s="1">
        <v>4.6768417358398438</v>
      </c>
      <c r="I1682" s="1">
        <v>2.5440837845347617</v>
      </c>
      <c r="J1682" s="1">
        <v>17.849035263061523</v>
      </c>
      <c r="K1682" s="1">
        <v>9.8548094682317338</v>
      </c>
      <c r="N1682" s="1">
        <v>-4.2775592623028351E-3</v>
      </c>
      <c r="O1682" s="1">
        <v>44.547719999999998</v>
      </c>
    </row>
    <row r="1683" spans="1:15" x14ac:dyDescent="0.25">
      <c r="A1683" s="17">
        <v>45538.056473291668</v>
      </c>
      <c r="B1683" s="1">
        <v>30860.558776000002</v>
      </c>
      <c r="C1683" s="1">
        <v>9.0020000000000007</v>
      </c>
      <c r="D1683" s="1">
        <v>6</v>
      </c>
      <c r="E1683" s="1">
        <v>1</v>
      </c>
      <c r="F1683" s="1">
        <v>3.5142908096313477</v>
      </c>
      <c r="G1683" s="1">
        <v>-17.998126983642578</v>
      </c>
      <c r="H1683" s="1">
        <v>4.6768417358398438</v>
      </c>
      <c r="I1683" s="1">
        <v>2.54658770561218</v>
      </c>
      <c r="J1683" s="1">
        <v>17.849035263061523</v>
      </c>
      <c r="K1683" s="1">
        <v>9.8636140823364293</v>
      </c>
      <c r="N1683" s="1">
        <v>-4.0569305419921875E-3</v>
      </c>
      <c r="O1683" s="1">
        <v>44.55081066377371</v>
      </c>
    </row>
    <row r="1684" spans="1:15" x14ac:dyDescent="0.25">
      <c r="A1684" s="17">
        <v>45538.056479060186</v>
      </c>
      <c r="B1684" s="1">
        <v>30861.057176000002</v>
      </c>
      <c r="C1684" s="1">
        <v>9.5004000000000008</v>
      </c>
      <c r="D1684" s="1">
        <v>6</v>
      </c>
      <c r="E1684" s="1">
        <v>1</v>
      </c>
      <c r="F1684" s="1">
        <v>3.5123624801635742</v>
      </c>
      <c r="G1684" s="1">
        <v>-17.998020172119141</v>
      </c>
      <c r="H1684" s="1">
        <v>4.6768417358398438</v>
      </c>
      <c r="I1684" s="1">
        <v>2.5490837084755276</v>
      </c>
      <c r="J1684" s="1">
        <v>17.849035263061523</v>
      </c>
      <c r="K1684" s="1">
        <v>9.8723803108866175</v>
      </c>
      <c r="N1684" s="1">
        <v>-3.9491709006034721E-3</v>
      </c>
      <c r="O1684" s="1">
        <v>44.553882222746424</v>
      </c>
    </row>
    <row r="1685" spans="1:15" x14ac:dyDescent="0.25">
      <c r="A1685" s="17">
        <v>45538.056484851848</v>
      </c>
      <c r="B1685" s="1">
        <v>30861.557575999999</v>
      </c>
      <c r="C1685" s="1">
        <v>10.0008</v>
      </c>
      <c r="D1685" s="1">
        <v>6</v>
      </c>
      <c r="E1685" s="1">
        <v>1</v>
      </c>
      <c r="F1685" s="1">
        <v>3.5105829238891602</v>
      </c>
      <c r="G1685" s="1">
        <v>-17.997905731201172</v>
      </c>
      <c r="H1685" s="1">
        <v>4.6768417358398438</v>
      </c>
      <c r="I1685" s="1">
        <v>2.5515897274017298</v>
      </c>
      <c r="J1685" s="1">
        <v>17.849035263061523</v>
      </c>
      <c r="K1685" s="1">
        <v>9.8811817169189506</v>
      </c>
      <c r="N1685" s="1">
        <v>-3.8409788368977877E-3</v>
      </c>
      <c r="O1685" s="1">
        <v>44.556966107397201</v>
      </c>
    </row>
    <row r="1686" spans="1:15" x14ac:dyDescent="0.25">
      <c r="A1686" s="17">
        <v>45538.056718032407</v>
      </c>
      <c r="B1686" s="1">
        <v>30881.703520000003</v>
      </c>
      <c r="C1686" s="1">
        <v>20.002700000000001</v>
      </c>
      <c r="D1686" s="1">
        <v>7</v>
      </c>
      <c r="E1686" s="1">
        <v>1</v>
      </c>
      <c r="F1686" s="1">
        <v>3.691044807434082</v>
      </c>
      <c r="G1686" s="1">
        <v>0</v>
      </c>
      <c r="H1686" s="1">
        <v>4.6768417358398438</v>
      </c>
      <c r="I1686" s="1">
        <v>2.5519325733184801</v>
      </c>
      <c r="J1686" s="1">
        <v>17.849035263061523</v>
      </c>
      <c r="K1686" s="1">
        <v>9.8824005126953107</v>
      </c>
      <c r="N1686" s="1">
        <v>5.14984130859375E-4</v>
      </c>
      <c r="O1686" s="1">
        <v>44.681130000000003</v>
      </c>
    </row>
    <row r="1687" spans="1:15" x14ac:dyDescent="0.25">
      <c r="A1687" s="17">
        <v>45538.056949504629</v>
      </c>
      <c r="B1687" s="1">
        <v>30901.702720000001</v>
      </c>
      <c r="C1687" s="1">
        <v>40.001899999999999</v>
      </c>
      <c r="D1687" s="1">
        <v>7</v>
      </c>
      <c r="E1687" s="1">
        <v>1</v>
      </c>
      <c r="F1687" s="1">
        <v>3.6960172653198242</v>
      </c>
      <c r="G1687" s="1">
        <v>0</v>
      </c>
      <c r="H1687" s="1">
        <v>4.6768417358398438</v>
      </c>
      <c r="I1687" s="1">
        <v>2.5519325733184801</v>
      </c>
      <c r="J1687" s="1">
        <v>17.849035263061523</v>
      </c>
      <c r="K1687" s="1">
        <v>9.8824005126953107</v>
      </c>
      <c r="N1687" s="1">
        <v>1.52587890625E-4</v>
      </c>
      <c r="O1687" s="1">
        <v>44.715926950029008</v>
      </c>
    </row>
    <row r="1688" spans="1:15" x14ac:dyDescent="0.25">
      <c r="A1688" s="17">
        <v>45538.057180986107</v>
      </c>
      <c r="B1688" s="1">
        <v>30921.702720000001</v>
      </c>
      <c r="C1688" s="1">
        <v>60.001899999999999</v>
      </c>
      <c r="D1688" s="1">
        <v>7</v>
      </c>
      <c r="E1688" s="1">
        <v>1</v>
      </c>
      <c r="F1688" s="1">
        <v>3.6980791091918945</v>
      </c>
      <c r="G1688" s="1">
        <v>0</v>
      </c>
      <c r="H1688" s="1">
        <v>4.6768417358398438</v>
      </c>
      <c r="I1688" s="1">
        <v>2.5519325733184801</v>
      </c>
      <c r="J1688" s="1">
        <v>17.849035263061523</v>
      </c>
      <c r="K1688" s="1">
        <v>9.8824005126953107</v>
      </c>
      <c r="N1688" s="1">
        <v>5.14984130859375E-5</v>
      </c>
      <c r="O1688" s="1">
        <v>44.714611060047147</v>
      </c>
    </row>
    <row r="1689" spans="1:15" x14ac:dyDescent="0.25">
      <c r="A1689" s="17">
        <v>45538.057412449074</v>
      </c>
      <c r="B1689" s="1">
        <v>30941.701120000002</v>
      </c>
      <c r="C1689" s="1">
        <v>80.000299999999996</v>
      </c>
      <c r="D1689" s="1">
        <v>7</v>
      </c>
      <c r="E1689" s="1">
        <v>1</v>
      </c>
      <c r="F1689" s="1">
        <v>3.6992406845092773</v>
      </c>
      <c r="G1689" s="1">
        <v>0</v>
      </c>
      <c r="H1689" s="1">
        <v>4.6768417358398438</v>
      </c>
      <c r="I1689" s="1">
        <v>2.5519325733184801</v>
      </c>
      <c r="J1689" s="1">
        <v>17.849035263061523</v>
      </c>
      <c r="K1689" s="1">
        <v>9.8824005126953107</v>
      </c>
      <c r="N1689" s="1">
        <v>6.866455078125E-5</v>
      </c>
      <c r="O1689" s="1">
        <v>44.691009521484375</v>
      </c>
    </row>
    <row r="1690" spans="1:15" x14ac:dyDescent="0.25">
      <c r="A1690" s="17">
        <v>45538.057643939814</v>
      </c>
      <c r="B1690" s="1">
        <v>30961.701920000003</v>
      </c>
      <c r="C1690" s="1">
        <v>100.00109999999999</v>
      </c>
      <c r="D1690" s="1">
        <v>7</v>
      </c>
      <c r="E1690" s="1">
        <v>1</v>
      </c>
      <c r="F1690" s="1">
        <v>3.7000360488891602</v>
      </c>
      <c r="G1690" s="1">
        <v>0</v>
      </c>
      <c r="H1690" s="1">
        <v>4.6768417358398438</v>
      </c>
      <c r="I1690" s="1">
        <v>2.5519325733184801</v>
      </c>
      <c r="J1690" s="1">
        <v>17.849035263061523</v>
      </c>
      <c r="K1690" s="1">
        <v>9.8824005126953107</v>
      </c>
      <c r="N1690" s="1">
        <v>-1.9073486328125E-5</v>
      </c>
      <c r="O1690" s="1">
        <v>44.645988464355469</v>
      </c>
    </row>
    <row r="1691" spans="1:15" x14ac:dyDescent="0.25">
      <c r="A1691" s="17">
        <v>45538.057875421298</v>
      </c>
      <c r="B1691" s="1">
        <v>30981.701920000003</v>
      </c>
      <c r="C1691" s="1">
        <v>120.00109999999999</v>
      </c>
      <c r="D1691" s="1">
        <v>7</v>
      </c>
      <c r="E1691" s="1">
        <v>1</v>
      </c>
      <c r="F1691" s="1">
        <v>3.700779914855957</v>
      </c>
      <c r="G1691" s="1">
        <v>0</v>
      </c>
      <c r="H1691" s="1">
        <v>4.6768417358398438</v>
      </c>
      <c r="I1691" s="1">
        <v>2.5519325733184801</v>
      </c>
      <c r="J1691" s="1">
        <v>17.849035263061523</v>
      </c>
      <c r="K1691" s="1">
        <v>9.8824005126953107</v>
      </c>
      <c r="N1691" s="1">
        <v>4.38690185546875E-5</v>
      </c>
      <c r="O1691" s="1">
        <v>44.618053575953738</v>
      </c>
    </row>
    <row r="1692" spans="1:15" x14ac:dyDescent="0.25">
      <c r="A1692" s="17">
        <v>45538.058106902776</v>
      </c>
      <c r="B1692" s="1">
        <v>31001.701920000003</v>
      </c>
      <c r="C1692" s="1">
        <v>140.00110000000001</v>
      </c>
      <c r="D1692" s="1">
        <v>7</v>
      </c>
      <c r="E1692" s="1">
        <v>1</v>
      </c>
      <c r="F1692" s="1">
        <v>3.7011651992797852</v>
      </c>
      <c r="G1692" s="1">
        <v>0</v>
      </c>
      <c r="H1692" s="1">
        <v>4.6768417358398438</v>
      </c>
      <c r="I1692" s="1">
        <v>2.5519325733184801</v>
      </c>
      <c r="J1692" s="1">
        <v>17.849035263061523</v>
      </c>
      <c r="K1692" s="1">
        <v>9.8824005126953107</v>
      </c>
      <c r="N1692" s="1">
        <v>-1.9073486328125E-5</v>
      </c>
      <c r="O1692" s="1">
        <v>44.564365386962891</v>
      </c>
    </row>
    <row r="1693" spans="1:15" x14ac:dyDescent="0.25">
      <c r="A1693" s="17">
        <v>45538.058338392359</v>
      </c>
      <c r="B1693" s="1">
        <v>31021.70262</v>
      </c>
      <c r="C1693" s="1">
        <v>160.0018</v>
      </c>
      <c r="D1693" s="1">
        <v>7</v>
      </c>
      <c r="E1693" s="1">
        <v>1</v>
      </c>
      <c r="F1693" s="1">
        <v>3.7016515731811523</v>
      </c>
      <c r="G1693" s="1">
        <v>0</v>
      </c>
      <c r="H1693" s="1">
        <v>4.6768417358398438</v>
      </c>
      <c r="I1693" s="1">
        <v>2.5519325733184801</v>
      </c>
      <c r="J1693" s="1">
        <v>17.849035263061523</v>
      </c>
      <c r="K1693" s="1">
        <v>9.8824005126953107</v>
      </c>
      <c r="N1693" s="1">
        <v>-1.9073486328125E-5</v>
      </c>
      <c r="O1693" s="1">
        <v>44.605167184914166</v>
      </c>
    </row>
    <row r="1694" spans="1:15" x14ac:dyDescent="0.25">
      <c r="A1694" s="17">
        <v>45538.058569855326</v>
      </c>
      <c r="B1694" s="1">
        <v>31041.70102</v>
      </c>
      <c r="C1694" s="1">
        <v>180.00020000000001</v>
      </c>
      <c r="D1694" s="1">
        <v>7</v>
      </c>
      <c r="E1694" s="1">
        <v>1</v>
      </c>
      <c r="F1694" s="1">
        <v>3.7019681930541992</v>
      </c>
      <c r="G1694" s="1">
        <v>0</v>
      </c>
      <c r="H1694" s="1">
        <v>4.6768417358398438</v>
      </c>
      <c r="I1694" s="1">
        <v>2.5519325733184801</v>
      </c>
      <c r="J1694" s="1">
        <v>17.849035263061523</v>
      </c>
      <c r="K1694" s="1">
        <v>9.8824005126953107</v>
      </c>
      <c r="N1694" s="1">
        <v>-3.814697265625E-5</v>
      </c>
      <c r="O1694" s="1">
        <v>44.565689284321365</v>
      </c>
    </row>
    <row r="1695" spans="1:15" x14ac:dyDescent="0.25">
      <c r="A1695" s="17">
        <v>45538.058801344909</v>
      </c>
      <c r="B1695" s="1">
        <v>31061.701720000001</v>
      </c>
      <c r="C1695" s="1">
        <v>200.0009</v>
      </c>
      <c r="D1695" s="1">
        <v>7</v>
      </c>
      <c r="E1695" s="1">
        <v>1</v>
      </c>
      <c r="F1695" s="1">
        <v>3.7022161483764648</v>
      </c>
      <c r="G1695" s="1">
        <v>0</v>
      </c>
      <c r="H1695" s="1">
        <v>4.6768417358398438</v>
      </c>
      <c r="I1695" s="1">
        <v>2.5519325733184801</v>
      </c>
      <c r="J1695" s="1">
        <v>17.849035263061523</v>
      </c>
      <c r="K1695" s="1">
        <v>9.8824005126953107</v>
      </c>
      <c r="N1695" s="1">
        <v>1.1444091796875E-5</v>
      </c>
      <c r="O1695" s="1">
        <v>44.577354372827664</v>
      </c>
    </row>
    <row r="1696" spans="1:15" x14ac:dyDescent="0.25">
      <c r="A1696" s="17">
        <v>45538.059032837962</v>
      </c>
      <c r="B1696" s="1">
        <v>31081.702720000001</v>
      </c>
      <c r="C1696" s="1">
        <v>220.00190000000001</v>
      </c>
      <c r="D1696" s="1">
        <v>7</v>
      </c>
      <c r="E1696" s="1">
        <v>1</v>
      </c>
      <c r="F1696" s="1">
        <v>3.7024049758911133</v>
      </c>
      <c r="G1696" s="1">
        <v>0</v>
      </c>
      <c r="H1696" s="1">
        <v>4.6768417358398438</v>
      </c>
      <c r="I1696" s="1">
        <v>2.5519325733184801</v>
      </c>
      <c r="J1696" s="1">
        <v>17.849035263061523</v>
      </c>
      <c r="K1696" s="1">
        <v>9.8824005126953107</v>
      </c>
      <c r="N1696" s="1">
        <v>-7.05718994140625E-5</v>
      </c>
      <c r="O1696" s="1">
        <v>44.584213256835938</v>
      </c>
    </row>
    <row r="1697" spans="1:15" x14ac:dyDescent="0.25">
      <c r="A1697" s="17">
        <v>45538.059264321761</v>
      </c>
      <c r="B1697" s="1">
        <v>31101.70292</v>
      </c>
      <c r="C1697" s="1">
        <v>240.00210000000001</v>
      </c>
      <c r="D1697" s="1">
        <v>7</v>
      </c>
      <c r="E1697" s="1">
        <v>1</v>
      </c>
      <c r="F1697" s="1">
        <v>3.7025842666625977</v>
      </c>
      <c r="G1697" s="1">
        <v>0</v>
      </c>
      <c r="H1697" s="1">
        <v>4.6768417358398438</v>
      </c>
      <c r="I1697" s="1">
        <v>2.5519325733184801</v>
      </c>
      <c r="J1697" s="1">
        <v>17.849035263061523</v>
      </c>
      <c r="K1697" s="1">
        <v>9.8824005126953107</v>
      </c>
      <c r="N1697" s="1">
        <v>-1.33514404296875E-5</v>
      </c>
      <c r="O1697" s="1">
        <v>44.58036424653978</v>
      </c>
    </row>
    <row r="1698" spans="1:15" x14ac:dyDescent="0.25">
      <c r="A1698" s="17">
        <v>45538.059495792826</v>
      </c>
      <c r="B1698" s="1">
        <v>31121.702020000001</v>
      </c>
      <c r="C1698" s="1">
        <v>260.00119999999998</v>
      </c>
      <c r="D1698" s="1">
        <v>7</v>
      </c>
      <c r="E1698" s="1">
        <v>1</v>
      </c>
      <c r="F1698" s="1">
        <v>3.7027463912963867</v>
      </c>
      <c r="G1698" s="1">
        <v>0</v>
      </c>
      <c r="H1698" s="1">
        <v>4.6768417358398438</v>
      </c>
      <c r="I1698" s="1">
        <v>2.5519325733184801</v>
      </c>
      <c r="J1698" s="1">
        <v>17.849035263061523</v>
      </c>
      <c r="K1698" s="1">
        <v>9.8824005126953107</v>
      </c>
      <c r="N1698" s="1">
        <v>2.86102294921875E-5</v>
      </c>
      <c r="O1698" s="1">
        <v>44.585052490234375</v>
      </c>
    </row>
    <row r="1699" spans="1:15" x14ac:dyDescent="0.25">
      <c r="A1699" s="17">
        <v>45538.05972727546</v>
      </c>
      <c r="B1699" s="1">
        <v>31141.702120000002</v>
      </c>
      <c r="C1699" s="1">
        <v>280.00130000000001</v>
      </c>
      <c r="D1699" s="1">
        <v>7</v>
      </c>
      <c r="E1699" s="1">
        <v>1</v>
      </c>
      <c r="F1699" s="1">
        <v>3.7028379440307617</v>
      </c>
      <c r="G1699" s="1">
        <v>0</v>
      </c>
      <c r="H1699" s="1">
        <v>4.6768417358398438</v>
      </c>
      <c r="I1699" s="1">
        <v>2.5519325733184801</v>
      </c>
      <c r="J1699" s="1">
        <v>17.849035263061523</v>
      </c>
      <c r="K1699" s="1">
        <v>9.8824005126953107</v>
      </c>
      <c r="N1699" s="1">
        <v>1.33514404296875E-5</v>
      </c>
      <c r="O1699" s="1">
        <v>44.566154574469579</v>
      </c>
    </row>
    <row r="1700" spans="1:15" x14ac:dyDescent="0.25">
      <c r="A1700" s="17">
        <v>45538.059958753474</v>
      </c>
      <c r="B1700" s="1">
        <v>31161.701820000002</v>
      </c>
      <c r="C1700" s="1">
        <v>300.00099999999998</v>
      </c>
      <c r="D1700" s="1">
        <v>7</v>
      </c>
      <c r="E1700" s="1">
        <v>1</v>
      </c>
      <c r="F1700" s="1">
        <v>3.7028055191040039</v>
      </c>
      <c r="G1700" s="1">
        <v>0</v>
      </c>
      <c r="H1700" s="1">
        <v>4.6768417358398438</v>
      </c>
      <c r="I1700" s="1">
        <v>2.5519325733184801</v>
      </c>
      <c r="J1700" s="1">
        <v>17.849035263061523</v>
      </c>
      <c r="K1700" s="1">
        <v>9.8824005126953107</v>
      </c>
      <c r="N1700" s="1">
        <v>-2.86102294921875E-5</v>
      </c>
      <c r="O1700" s="1">
        <v>44.561443352413534</v>
      </c>
    </row>
    <row r="1701" spans="1:15" x14ac:dyDescent="0.25">
      <c r="A1701" s="17">
        <v>45538.060190226854</v>
      </c>
      <c r="B1701" s="1">
        <v>31181.701120000002</v>
      </c>
      <c r="C1701" s="1">
        <v>320.00029999999998</v>
      </c>
      <c r="D1701" s="1">
        <v>7</v>
      </c>
      <c r="E1701" s="1">
        <v>1</v>
      </c>
      <c r="F1701" s="1">
        <v>3.702967643737793</v>
      </c>
      <c r="G1701" s="1">
        <v>0</v>
      </c>
      <c r="H1701" s="1">
        <v>4.6768417358398438</v>
      </c>
      <c r="I1701" s="1">
        <v>2.5519325733184801</v>
      </c>
      <c r="J1701" s="1">
        <v>17.849035263061523</v>
      </c>
      <c r="K1701" s="1">
        <v>9.8824005126953107</v>
      </c>
      <c r="N1701" s="1">
        <v>4.9591064453125E-5</v>
      </c>
      <c r="O1701" s="1">
        <v>44.534374372410745</v>
      </c>
    </row>
    <row r="1702" spans="1:15" x14ac:dyDescent="0.25">
      <c r="A1702" s="17">
        <v>45538.060421708331</v>
      </c>
      <c r="B1702" s="1">
        <v>31201.701120000002</v>
      </c>
      <c r="C1702" s="1">
        <v>340.00029999999998</v>
      </c>
      <c r="D1702" s="1">
        <v>7</v>
      </c>
      <c r="E1702" s="1">
        <v>1</v>
      </c>
      <c r="F1702" s="1">
        <v>3.7030324935913086</v>
      </c>
      <c r="G1702" s="1">
        <v>0</v>
      </c>
      <c r="H1702" s="1">
        <v>4.6768417358398438</v>
      </c>
      <c r="I1702" s="1">
        <v>2.5519325733184801</v>
      </c>
      <c r="J1702" s="1">
        <v>17.849035263061523</v>
      </c>
      <c r="K1702" s="1">
        <v>9.8824005126953107</v>
      </c>
      <c r="N1702" s="1">
        <v>-4.00543212890625E-5</v>
      </c>
      <c r="O1702" s="1">
        <v>44.538700103759766</v>
      </c>
    </row>
    <row r="1703" spans="1:15" x14ac:dyDescent="0.25">
      <c r="A1703" s="17">
        <v>45538.060653206019</v>
      </c>
      <c r="B1703" s="1">
        <v>31221.702520000003</v>
      </c>
      <c r="C1703" s="1">
        <v>360.00170000000003</v>
      </c>
      <c r="D1703" s="1">
        <v>7</v>
      </c>
      <c r="E1703" s="1">
        <v>1</v>
      </c>
      <c r="F1703" s="1">
        <v>3.7031393051147461</v>
      </c>
      <c r="G1703" s="1">
        <v>0</v>
      </c>
      <c r="H1703" s="1">
        <v>4.6768417358398438</v>
      </c>
      <c r="I1703" s="1">
        <v>2.5519325733184801</v>
      </c>
      <c r="J1703" s="1">
        <v>17.849035263061523</v>
      </c>
      <c r="K1703" s="1">
        <v>9.8824005126953107</v>
      </c>
      <c r="N1703" s="1">
        <v>-2.09808349609375E-5</v>
      </c>
      <c r="O1703" s="1">
        <v>44.541721343994141</v>
      </c>
    </row>
    <row r="1704" spans="1:15" x14ac:dyDescent="0.25">
      <c r="A1704" s="17">
        <v>45538.06088468981</v>
      </c>
      <c r="B1704" s="1">
        <v>31241.702720000001</v>
      </c>
      <c r="C1704" s="1">
        <v>380.00189999999998</v>
      </c>
      <c r="D1704" s="1">
        <v>7</v>
      </c>
      <c r="E1704" s="1">
        <v>1</v>
      </c>
      <c r="F1704" s="1">
        <v>3.7032537460327148</v>
      </c>
      <c r="G1704" s="1">
        <v>0</v>
      </c>
      <c r="H1704" s="1">
        <v>4.6768417358398438</v>
      </c>
      <c r="I1704" s="1">
        <v>2.5519325733184801</v>
      </c>
      <c r="J1704" s="1">
        <v>17.849035263061523</v>
      </c>
      <c r="K1704" s="1">
        <v>9.8824005126953107</v>
      </c>
      <c r="N1704" s="1">
        <v>3.4332275390625E-5</v>
      </c>
      <c r="O1704" s="1">
        <v>44.547721832790828</v>
      </c>
    </row>
    <row r="1705" spans="1:15" x14ac:dyDescent="0.25">
      <c r="A1705" s="17">
        <v>45538.061116164354</v>
      </c>
      <c r="B1705" s="1">
        <v>31261.702120000002</v>
      </c>
      <c r="C1705" s="1">
        <v>400.00130000000001</v>
      </c>
      <c r="D1705" s="1">
        <v>7</v>
      </c>
      <c r="E1705" s="1">
        <v>1</v>
      </c>
      <c r="F1705" s="1">
        <v>3.7032270431518555</v>
      </c>
      <c r="G1705" s="1">
        <v>0</v>
      </c>
      <c r="H1705" s="1">
        <v>4.6768417358398438</v>
      </c>
      <c r="I1705" s="1">
        <v>2.5519325733184801</v>
      </c>
      <c r="J1705" s="1">
        <v>17.849035263061523</v>
      </c>
      <c r="K1705" s="1">
        <v>9.8824005126953107</v>
      </c>
      <c r="N1705" s="1">
        <v>-6.67572021484375E-5</v>
      </c>
      <c r="O1705" s="1">
        <v>44.540855442048148</v>
      </c>
    </row>
    <row r="1706" spans="1:15" x14ac:dyDescent="0.25">
      <c r="A1706" s="17">
        <v>45538.061347653937</v>
      </c>
      <c r="B1706" s="1">
        <v>31281.702820000002</v>
      </c>
      <c r="C1706" s="1">
        <v>420.00200000000001</v>
      </c>
      <c r="D1706" s="1">
        <v>7</v>
      </c>
      <c r="E1706" s="1">
        <v>1</v>
      </c>
      <c r="F1706" s="1">
        <v>3.7034502029418945</v>
      </c>
      <c r="G1706" s="1">
        <v>0</v>
      </c>
      <c r="H1706" s="1">
        <v>4.6768417358398438</v>
      </c>
      <c r="I1706" s="1">
        <v>2.5519325733184801</v>
      </c>
      <c r="J1706" s="1">
        <v>17.849035263061523</v>
      </c>
      <c r="K1706" s="1">
        <v>9.8824005126953107</v>
      </c>
      <c r="N1706" s="1">
        <v>7.43865966796875E-5</v>
      </c>
      <c r="O1706" s="1">
        <v>44.506916215833449</v>
      </c>
    </row>
    <row r="1707" spans="1:15" x14ac:dyDescent="0.25">
      <c r="A1707" s="17">
        <v>45538.061579123838</v>
      </c>
      <c r="B1707" s="1">
        <v>31301.701820000002</v>
      </c>
      <c r="C1707" s="1">
        <v>440.00099999999998</v>
      </c>
      <c r="D1707" s="1">
        <v>7</v>
      </c>
      <c r="E1707" s="1">
        <v>1</v>
      </c>
      <c r="F1707" s="1">
        <v>3.703557014465332</v>
      </c>
      <c r="G1707" s="1">
        <v>0</v>
      </c>
      <c r="H1707" s="1">
        <v>4.6768417358398438</v>
      </c>
      <c r="I1707" s="1">
        <v>2.5519325733184801</v>
      </c>
      <c r="J1707" s="1">
        <v>17.849035263061523</v>
      </c>
      <c r="K1707" s="1">
        <v>9.8824005126953107</v>
      </c>
      <c r="N1707" s="1">
        <v>3.814697265625E-6</v>
      </c>
      <c r="O1707" s="1">
        <v>44.556281796614705</v>
      </c>
    </row>
    <row r="1708" spans="1:15" x14ac:dyDescent="0.25">
      <c r="A1708" s="17">
        <v>45538.061810606479</v>
      </c>
      <c r="B1708" s="1">
        <v>31321.701920000003</v>
      </c>
      <c r="C1708" s="1">
        <v>460.00110000000001</v>
      </c>
      <c r="D1708" s="1">
        <v>7</v>
      </c>
      <c r="E1708" s="1">
        <v>1</v>
      </c>
      <c r="F1708" s="1">
        <v>3.7035551071166992</v>
      </c>
      <c r="G1708" s="1">
        <v>0</v>
      </c>
      <c r="H1708" s="1">
        <v>4.6768417358398438</v>
      </c>
      <c r="I1708" s="1">
        <v>2.5519325733184801</v>
      </c>
      <c r="J1708" s="1">
        <v>17.849035263061523</v>
      </c>
      <c r="K1708" s="1">
        <v>9.8824005126953107</v>
      </c>
      <c r="N1708" s="1">
        <v>-6.4849853515625E-5</v>
      </c>
      <c r="O1708" s="1">
        <v>44.559291839599609</v>
      </c>
    </row>
    <row r="1709" spans="1:15" x14ac:dyDescent="0.25">
      <c r="A1709" s="17">
        <v>45538.062042094905</v>
      </c>
      <c r="B1709" s="1">
        <v>31341.702520000003</v>
      </c>
      <c r="C1709" s="1">
        <v>480.00170000000003</v>
      </c>
      <c r="D1709" s="1">
        <v>7</v>
      </c>
      <c r="E1709" s="1">
        <v>1</v>
      </c>
      <c r="F1709" s="1">
        <v>3.7037115097045898</v>
      </c>
      <c r="G1709" s="1">
        <v>0</v>
      </c>
      <c r="H1709" s="1">
        <v>4.6768417358398438</v>
      </c>
      <c r="I1709" s="1">
        <v>2.5519325733184801</v>
      </c>
      <c r="J1709" s="1">
        <v>17.849035263061523</v>
      </c>
      <c r="K1709" s="1">
        <v>9.8824005126953107</v>
      </c>
      <c r="N1709" s="1">
        <v>4.9591064453125E-5</v>
      </c>
      <c r="O1709" s="1">
        <v>44.52410906262736</v>
      </c>
    </row>
    <row r="1710" spans="1:15" x14ac:dyDescent="0.25">
      <c r="A1710" s="17">
        <v>45538.062273561343</v>
      </c>
      <c r="B1710" s="1">
        <v>31361.701220000003</v>
      </c>
      <c r="C1710" s="1">
        <v>500.00040000000001</v>
      </c>
      <c r="D1710" s="1">
        <v>7</v>
      </c>
      <c r="E1710" s="1">
        <v>1</v>
      </c>
      <c r="F1710" s="1">
        <v>3.7037210464477539</v>
      </c>
      <c r="G1710" s="1">
        <v>0</v>
      </c>
      <c r="H1710" s="1">
        <v>4.6768417358398438</v>
      </c>
      <c r="I1710" s="1">
        <v>2.5519325733184801</v>
      </c>
      <c r="J1710" s="1">
        <v>17.849035263061523</v>
      </c>
      <c r="K1710" s="1">
        <v>9.8824005126953107</v>
      </c>
      <c r="N1710" s="1">
        <v>-1.316070556640625E-4</v>
      </c>
      <c r="O1710" s="1">
        <v>44.513782501220703</v>
      </c>
    </row>
    <row r="1711" spans="1:15" x14ac:dyDescent="0.25">
      <c r="A1711" s="17">
        <v>45538.062505052083</v>
      </c>
      <c r="B1711" s="1">
        <v>31381.702020000001</v>
      </c>
      <c r="C1711" s="1">
        <v>520.00120000000004</v>
      </c>
      <c r="D1711" s="1">
        <v>7</v>
      </c>
      <c r="E1711" s="1">
        <v>1</v>
      </c>
      <c r="F1711" s="1">
        <v>3.7037744522094727</v>
      </c>
      <c r="G1711" s="1">
        <v>0</v>
      </c>
      <c r="H1711" s="1">
        <v>4.6768417358398438</v>
      </c>
      <c r="I1711" s="1">
        <v>2.5519325733184801</v>
      </c>
      <c r="J1711" s="1">
        <v>17.849035263061523</v>
      </c>
      <c r="K1711" s="1">
        <v>9.8824005126953107</v>
      </c>
      <c r="N1711" s="1">
        <v>-2.86102294921875E-5</v>
      </c>
      <c r="O1711" s="1">
        <v>44.536170959472656</v>
      </c>
    </row>
    <row r="1712" spans="1:15" x14ac:dyDescent="0.25">
      <c r="A1712" s="17">
        <v>45538.062736531247</v>
      </c>
      <c r="B1712" s="1">
        <v>31401.701820000002</v>
      </c>
      <c r="C1712" s="1">
        <v>540.00099999999998</v>
      </c>
      <c r="D1712" s="1">
        <v>7</v>
      </c>
      <c r="E1712" s="1">
        <v>1</v>
      </c>
      <c r="F1712" s="1">
        <v>3.7038679122924805</v>
      </c>
      <c r="G1712" s="1">
        <v>0</v>
      </c>
      <c r="H1712" s="1">
        <v>4.6768417358398438</v>
      </c>
      <c r="I1712" s="1">
        <v>2.5519325733184801</v>
      </c>
      <c r="J1712" s="1">
        <v>17.849035263061523</v>
      </c>
      <c r="K1712" s="1">
        <v>9.8824005126953107</v>
      </c>
      <c r="N1712" s="1">
        <v>7.62939453125E-5</v>
      </c>
      <c r="O1712" s="1">
        <v>44.540855407714844</v>
      </c>
    </row>
    <row r="1713" spans="1:15" x14ac:dyDescent="0.25">
      <c r="A1713" s="17">
        <v>45538.062968013888</v>
      </c>
      <c r="B1713" s="1">
        <v>31421.701920000003</v>
      </c>
      <c r="C1713" s="1">
        <v>560.00109999999995</v>
      </c>
      <c r="D1713" s="1">
        <v>7</v>
      </c>
      <c r="E1713" s="1">
        <v>1</v>
      </c>
      <c r="F1713" s="1">
        <v>3.7038469314575195</v>
      </c>
      <c r="G1713" s="1">
        <v>0</v>
      </c>
      <c r="H1713" s="1">
        <v>4.6768417358398438</v>
      </c>
      <c r="I1713" s="1">
        <v>2.5519325733184801</v>
      </c>
      <c r="J1713" s="1">
        <v>17.849035263061523</v>
      </c>
      <c r="K1713" s="1">
        <v>9.8824005126953107</v>
      </c>
      <c r="N1713" s="1">
        <v>6.4849853515625E-5</v>
      </c>
      <c r="O1713" s="1">
        <v>44.569175578614697</v>
      </c>
    </row>
    <row r="1714" spans="1:15" x14ac:dyDescent="0.25">
      <c r="A1714" s="17">
        <v>45538.063199495366</v>
      </c>
      <c r="B1714" s="1">
        <v>31441.701920000003</v>
      </c>
      <c r="C1714" s="1">
        <v>580.00109999999995</v>
      </c>
      <c r="D1714" s="1">
        <v>7</v>
      </c>
      <c r="E1714" s="1">
        <v>1</v>
      </c>
      <c r="F1714" s="1">
        <v>3.7037343978881836</v>
      </c>
      <c r="G1714" s="1">
        <v>0</v>
      </c>
      <c r="H1714" s="1">
        <v>4.6768417358398438</v>
      </c>
      <c r="I1714" s="1">
        <v>2.5519325733184801</v>
      </c>
      <c r="J1714" s="1">
        <v>17.849035263061523</v>
      </c>
      <c r="K1714" s="1">
        <v>9.8824005126953107</v>
      </c>
      <c r="N1714" s="1">
        <v>5.91278076171875E-5</v>
      </c>
      <c r="O1714" s="1">
        <v>44.519779452304839</v>
      </c>
    </row>
    <row r="1715" spans="1:15" x14ac:dyDescent="0.25">
      <c r="A1715" s="17">
        <v>45538.063430978007</v>
      </c>
      <c r="B1715" s="1">
        <v>31461.702020000001</v>
      </c>
      <c r="C1715" s="1">
        <v>600.00120000000004</v>
      </c>
      <c r="D1715" s="1">
        <v>7</v>
      </c>
      <c r="E1715" s="1">
        <v>1</v>
      </c>
      <c r="F1715" s="1">
        <v>3.703791618347168</v>
      </c>
      <c r="G1715" s="1">
        <v>0</v>
      </c>
      <c r="H1715" s="1">
        <v>4.6768417358398438</v>
      </c>
      <c r="I1715" s="1">
        <v>2.5519325733184801</v>
      </c>
      <c r="J1715" s="1">
        <v>17.849035263061523</v>
      </c>
      <c r="K1715" s="1">
        <v>9.8824005126953107</v>
      </c>
      <c r="N1715" s="1">
        <v>-5.340576171875E-5</v>
      </c>
      <c r="O1715" s="1">
        <v>44.544704312630323</v>
      </c>
    </row>
    <row r="1716" spans="1:15" x14ac:dyDescent="0.25">
      <c r="A1716" s="17">
        <v>45538.06366246759</v>
      </c>
      <c r="B1716" s="1">
        <v>31481.702720000001</v>
      </c>
      <c r="C1716" s="1">
        <v>620.00189999999998</v>
      </c>
      <c r="D1716" s="1">
        <v>7</v>
      </c>
      <c r="E1716" s="1">
        <v>1</v>
      </c>
      <c r="F1716" s="1">
        <v>3.7038583755493164</v>
      </c>
      <c r="G1716" s="1">
        <v>0</v>
      </c>
      <c r="H1716" s="1">
        <v>4.6768417358398438</v>
      </c>
      <c r="I1716" s="1">
        <v>2.5519325733184801</v>
      </c>
      <c r="J1716" s="1">
        <v>17.849035263061523</v>
      </c>
      <c r="K1716" s="1">
        <v>9.8824005126953107</v>
      </c>
      <c r="N1716" s="1">
        <v>1.220703125E-4</v>
      </c>
      <c r="O1716" s="1">
        <v>44.491848256216336</v>
      </c>
    </row>
    <row r="1717" spans="1:15" x14ac:dyDescent="0.25">
      <c r="A1717" s="17">
        <v>45538.063893949075</v>
      </c>
      <c r="B1717" s="1">
        <v>31501.702720000001</v>
      </c>
      <c r="C1717" s="1">
        <v>640.00189999999998</v>
      </c>
      <c r="D1717" s="1">
        <v>7</v>
      </c>
      <c r="E1717" s="1">
        <v>1</v>
      </c>
      <c r="F1717" s="1">
        <v>3.7038087844848633</v>
      </c>
      <c r="G1717" s="1">
        <v>0</v>
      </c>
      <c r="H1717" s="1">
        <v>4.6768417358398438</v>
      </c>
      <c r="I1717" s="1">
        <v>2.5519325733184801</v>
      </c>
      <c r="J1717" s="1">
        <v>17.849035263061523</v>
      </c>
      <c r="K1717" s="1">
        <v>9.8824005126953107</v>
      </c>
      <c r="N1717" s="1">
        <v>-8.58306884765625E-5</v>
      </c>
      <c r="O1717" s="1">
        <v>44.56060791015625</v>
      </c>
    </row>
    <row r="1718" spans="1:15" x14ac:dyDescent="0.25">
      <c r="A1718" s="17">
        <v>45538.064125431709</v>
      </c>
      <c r="B1718" s="1">
        <v>31521.702820000002</v>
      </c>
      <c r="C1718" s="1">
        <v>660.00199999999995</v>
      </c>
      <c r="D1718" s="1">
        <v>7</v>
      </c>
      <c r="E1718" s="1">
        <v>1</v>
      </c>
      <c r="F1718" s="1">
        <v>3.7038335800170898</v>
      </c>
      <c r="G1718" s="1">
        <v>0</v>
      </c>
      <c r="H1718" s="1">
        <v>4.6768417358398438</v>
      </c>
      <c r="I1718" s="1">
        <v>2.5519325733184801</v>
      </c>
      <c r="J1718" s="1">
        <v>17.849035263061523</v>
      </c>
      <c r="K1718" s="1">
        <v>9.8824005126953107</v>
      </c>
      <c r="N1718" s="1">
        <v>0</v>
      </c>
      <c r="O1718" s="1">
        <v>44.516769409179688</v>
      </c>
    </row>
    <row r="1719" spans="1:15" x14ac:dyDescent="0.25">
      <c r="A1719" s="17">
        <v>45538.064356903931</v>
      </c>
      <c r="B1719" s="1">
        <v>31541.702020000001</v>
      </c>
      <c r="C1719" s="1">
        <v>680.00120000000004</v>
      </c>
      <c r="D1719" s="1">
        <v>7</v>
      </c>
      <c r="E1719" s="1">
        <v>1</v>
      </c>
      <c r="F1719" s="1">
        <v>3.7039575576782227</v>
      </c>
      <c r="G1719" s="1">
        <v>0</v>
      </c>
      <c r="H1719" s="1">
        <v>4.6768417358398438</v>
      </c>
      <c r="I1719" s="1">
        <v>2.5519325733184801</v>
      </c>
      <c r="J1719" s="1">
        <v>17.849035263061523</v>
      </c>
      <c r="K1719" s="1">
        <v>9.8824005126953107</v>
      </c>
      <c r="N1719" s="1">
        <v>6.866455078125E-5</v>
      </c>
      <c r="O1719" s="1">
        <v>44.519302355498823</v>
      </c>
    </row>
    <row r="1720" spans="1:15" x14ac:dyDescent="0.25">
      <c r="A1720" s="17">
        <v>45538.064588394678</v>
      </c>
      <c r="B1720" s="1">
        <v>31561.702820000002</v>
      </c>
      <c r="C1720" s="1">
        <v>700.00199999999995</v>
      </c>
      <c r="D1720" s="1">
        <v>7</v>
      </c>
      <c r="E1720" s="1">
        <v>1</v>
      </c>
      <c r="F1720" s="1">
        <v>3.7039289474487305</v>
      </c>
      <c r="G1720" s="1">
        <v>0</v>
      </c>
      <c r="H1720" s="1">
        <v>4.6768417358398438</v>
      </c>
      <c r="I1720" s="1">
        <v>2.5519325733184801</v>
      </c>
      <c r="J1720" s="1">
        <v>17.849035263061523</v>
      </c>
      <c r="K1720" s="1">
        <v>9.8824005126953107</v>
      </c>
      <c r="N1720" s="1">
        <v>-1.9073486328125E-5</v>
      </c>
      <c r="O1720" s="1">
        <v>44.556281858566052</v>
      </c>
    </row>
    <row r="1721" spans="1:15" x14ac:dyDescent="0.25">
      <c r="A1721" s="17">
        <v>45538.064819856481</v>
      </c>
      <c r="B1721" s="1">
        <v>31581.701120000002</v>
      </c>
      <c r="C1721" s="1">
        <v>720.00030000000004</v>
      </c>
      <c r="D1721" s="1">
        <v>7</v>
      </c>
      <c r="E1721" s="1">
        <v>1</v>
      </c>
      <c r="F1721" s="1">
        <v>3.7041616439819336</v>
      </c>
      <c r="G1721" s="1">
        <v>0</v>
      </c>
      <c r="H1721" s="1">
        <v>4.6768417358398438</v>
      </c>
      <c r="I1721" s="1">
        <v>2.5519325733184801</v>
      </c>
      <c r="J1721" s="1">
        <v>17.849035263061523</v>
      </c>
      <c r="K1721" s="1">
        <v>9.8824005126953107</v>
      </c>
      <c r="N1721" s="1">
        <v>-2.47955322265625E-5</v>
      </c>
      <c r="O1721" s="1">
        <v>44.521484375</v>
      </c>
    </row>
    <row r="1722" spans="1:15" x14ac:dyDescent="0.25">
      <c r="A1722" s="17">
        <v>45538.065051356483</v>
      </c>
      <c r="B1722" s="1">
        <v>31601.702720000001</v>
      </c>
      <c r="C1722" s="1">
        <v>740.00189999999998</v>
      </c>
      <c r="D1722" s="1">
        <v>7</v>
      </c>
      <c r="E1722" s="1">
        <v>1</v>
      </c>
      <c r="F1722" s="1">
        <v>3.7041711807250977</v>
      </c>
      <c r="G1722" s="1">
        <v>0</v>
      </c>
      <c r="H1722" s="1">
        <v>4.6768417358398438</v>
      </c>
      <c r="I1722" s="1">
        <v>2.5519325733184801</v>
      </c>
      <c r="J1722" s="1">
        <v>17.849035263061523</v>
      </c>
      <c r="K1722" s="1">
        <v>9.8824005126953107</v>
      </c>
      <c r="N1722" s="1">
        <v>4.76837158203125E-5</v>
      </c>
      <c r="O1722" s="1">
        <v>44.538230895996094</v>
      </c>
    </row>
    <row r="1723" spans="1:15" x14ac:dyDescent="0.25">
      <c r="A1723" s="17">
        <v>45538.065282837961</v>
      </c>
      <c r="B1723" s="1">
        <v>31621.702720000001</v>
      </c>
      <c r="C1723" s="1">
        <v>760.00189999999998</v>
      </c>
      <c r="D1723" s="1">
        <v>7</v>
      </c>
      <c r="E1723" s="1">
        <v>1</v>
      </c>
      <c r="F1723" s="1">
        <v>3.7041769027709961</v>
      </c>
      <c r="G1723" s="1">
        <v>0</v>
      </c>
      <c r="H1723" s="1">
        <v>4.6768417358398438</v>
      </c>
      <c r="I1723" s="1">
        <v>2.5519325733184801</v>
      </c>
      <c r="J1723" s="1">
        <v>17.849035263061523</v>
      </c>
      <c r="K1723" s="1">
        <v>9.8824005126953107</v>
      </c>
      <c r="N1723" s="1">
        <v>9.5367431640625E-5</v>
      </c>
      <c r="O1723" s="1">
        <v>44.527874044704177</v>
      </c>
    </row>
    <row r="1724" spans="1:15" x14ac:dyDescent="0.25">
      <c r="A1724" s="17">
        <v>45538.065514318288</v>
      </c>
      <c r="B1724" s="1">
        <v>31641.70262</v>
      </c>
      <c r="C1724" s="1">
        <v>780.0018</v>
      </c>
      <c r="D1724" s="1">
        <v>7</v>
      </c>
      <c r="E1724" s="1">
        <v>1</v>
      </c>
      <c r="F1724" s="1">
        <v>3.7042074203491211</v>
      </c>
      <c r="G1724" s="1">
        <v>0</v>
      </c>
      <c r="H1724" s="1">
        <v>4.6768417358398438</v>
      </c>
      <c r="I1724" s="1">
        <v>2.5519325733184801</v>
      </c>
      <c r="J1724" s="1">
        <v>17.849035263061523</v>
      </c>
      <c r="K1724" s="1">
        <v>9.8824005126953107</v>
      </c>
      <c r="N1724" s="1">
        <v>-3.814697265625E-6</v>
      </c>
      <c r="O1724" s="1">
        <v>44.560134887695313</v>
      </c>
    </row>
    <row r="1725" spans="1:15" x14ac:dyDescent="0.25">
      <c r="A1725" s="17">
        <v>45538.065745781249</v>
      </c>
      <c r="B1725" s="1">
        <v>31661.70102</v>
      </c>
      <c r="C1725" s="1">
        <v>800.00019999999995</v>
      </c>
      <c r="D1725" s="1">
        <v>7</v>
      </c>
      <c r="E1725" s="1">
        <v>1</v>
      </c>
      <c r="F1725" s="1">
        <v>3.7042551040649414</v>
      </c>
      <c r="G1725" s="1">
        <v>0</v>
      </c>
      <c r="H1725" s="1">
        <v>4.6768417358398438</v>
      </c>
      <c r="I1725" s="1">
        <v>2.5519325733184801</v>
      </c>
      <c r="J1725" s="1">
        <v>17.849035263061523</v>
      </c>
      <c r="K1725" s="1">
        <v>9.8824005126953107</v>
      </c>
      <c r="N1725" s="1">
        <v>-2.6702880859375E-5</v>
      </c>
      <c r="O1725" s="1">
        <v>44.521484568267056</v>
      </c>
    </row>
    <row r="1726" spans="1:15" x14ac:dyDescent="0.25">
      <c r="A1726" s="17">
        <v>45538.065977273145</v>
      </c>
      <c r="B1726" s="1">
        <v>31681.701920000003</v>
      </c>
      <c r="C1726" s="1">
        <v>820.00109999999995</v>
      </c>
      <c r="D1726" s="1">
        <v>7</v>
      </c>
      <c r="E1726" s="1">
        <v>1</v>
      </c>
      <c r="F1726" s="1">
        <v>3.7042741775512695</v>
      </c>
      <c r="G1726" s="1">
        <v>0</v>
      </c>
      <c r="H1726" s="1">
        <v>4.6768417358398438</v>
      </c>
      <c r="I1726" s="1">
        <v>2.5519325733184801</v>
      </c>
      <c r="J1726" s="1">
        <v>17.849035263061523</v>
      </c>
      <c r="K1726" s="1">
        <v>9.8824005126953107</v>
      </c>
      <c r="N1726" s="1">
        <v>3.814697265625E-5</v>
      </c>
      <c r="O1726" s="1">
        <v>44.551956024405662</v>
      </c>
    </row>
    <row r="1727" spans="1:15" x14ac:dyDescent="0.25">
      <c r="A1727" s="17">
        <v>45538.066208766206</v>
      </c>
      <c r="B1727" s="1">
        <v>31701.70292</v>
      </c>
      <c r="C1727" s="1">
        <v>840.00210000000004</v>
      </c>
      <c r="D1727" s="1">
        <v>7</v>
      </c>
      <c r="E1727" s="1">
        <v>1</v>
      </c>
      <c r="F1727" s="1">
        <v>3.7042093276977539</v>
      </c>
      <c r="G1727" s="1">
        <v>0</v>
      </c>
      <c r="H1727" s="1">
        <v>4.6768417358398438</v>
      </c>
      <c r="I1727" s="1">
        <v>2.5519325733184801</v>
      </c>
      <c r="J1727" s="1">
        <v>17.849035263061523</v>
      </c>
      <c r="K1727" s="1">
        <v>9.8824005126953107</v>
      </c>
      <c r="N1727" s="1">
        <v>4.76837158203125E-5</v>
      </c>
      <c r="O1727" s="1">
        <v>44.499580645166652</v>
      </c>
    </row>
    <row r="1728" spans="1:15" x14ac:dyDescent="0.25">
      <c r="A1728" s="17">
        <v>45538.066440245369</v>
      </c>
      <c r="B1728" s="1">
        <v>31721.702720000001</v>
      </c>
      <c r="C1728" s="1">
        <v>860.00189999999998</v>
      </c>
      <c r="D1728" s="1">
        <v>7</v>
      </c>
      <c r="E1728" s="1">
        <v>1</v>
      </c>
      <c r="F1728" s="1">
        <v>3.7040872573852539</v>
      </c>
      <c r="G1728" s="1">
        <v>0</v>
      </c>
      <c r="H1728" s="1">
        <v>4.6768417358398438</v>
      </c>
      <c r="I1728" s="1">
        <v>2.5519325733184801</v>
      </c>
      <c r="J1728" s="1">
        <v>17.849035263061523</v>
      </c>
      <c r="K1728" s="1">
        <v>9.8824005126953107</v>
      </c>
      <c r="N1728" s="1">
        <v>-9.34600830078125E-5</v>
      </c>
      <c r="O1728" s="1">
        <v>44.517158508300781</v>
      </c>
    </row>
    <row r="1729" spans="1:15" x14ac:dyDescent="0.25">
      <c r="A1729" s="17">
        <v>45538.06667170833</v>
      </c>
      <c r="B1729" s="1">
        <v>31741.701120000002</v>
      </c>
      <c r="C1729" s="1">
        <v>880.00030000000004</v>
      </c>
      <c r="D1729" s="1">
        <v>7</v>
      </c>
      <c r="E1729" s="1">
        <v>1</v>
      </c>
      <c r="F1729" s="1">
        <v>3.7041959762573242</v>
      </c>
      <c r="G1729" s="1">
        <v>0</v>
      </c>
      <c r="H1729" s="1">
        <v>4.6768417358398438</v>
      </c>
      <c r="I1729" s="1">
        <v>2.5519325733184801</v>
      </c>
      <c r="J1729" s="1">
        <v>17.849035263061523</v>
      </c>
      <c r="K1729" s="1">
        <v>9.8824005126953107</v>
      </c>
      <c r="N1729" s="1">
        <v>0</v>
      </c>
      <c r="O1729" s="1">
        <v>44.488861225482111</v>
      </c>
    </row>
    <row r="1730" spans="1:15" x14ac:dyDescent="0.25">
      <c r="A1730" s="17">
        <v>45538.066903190971</v>
      </c>
      <c r="B1730" s="1">
        <v>31761.701220000003</v>
      </c>
      <c r="C1730" s="1">
        <v>900.00040000000001</v>
      </c>
      <c r="D1730" s="1">
        <v>7</v>
      </c>
      <c r="E1730" s="1">
        <v>1</v>
      </c>
      <c r="F1730" s="1">
        <v>3.7041120529174805</v>
      </c>
      <c r="G1730" s="1">
        <v>0</v>
      </c>
      <c r="H1730" s="1">
        <v>4.6768417358398438</v>
      </c>
      <c r="I1730" s="1">
        <v>2.5519325733184801</v>
      </c>
      <c r="J1730" s="1">
        <v>17.849035263061523</v>
      </c>
      <c r="K1730" s="1">
        <v>9.8824005126953107</v>
      </c>
      <c r="N1730" s="1">
        <v>-1.125335693359375E-4</v>
      </c>
      <c r="O1730" s="1">
        <v>44.566154093515422</v>
      </c>
    </row>
    <row r="1731" spans="1:15" x14ac:dyDescent="0.25">
      <c r="A1731" s="17">
        <v>45538.067134672456</v>
      </c>
      <c r="B1731" s="1">
        <v>31781.701220000003</v>
      </c>
      <c r="C1731" s="1">
        <v>920.00040000000001</v>
      </c>
      <c r="D1731" s="1">
        <v>7</v>
      </c>
      <c r="E1731" s="1">
        <v>1</v>
      </c>
      <c r="F1731" s="1">
        <v>3.7041501998901367</v>
      </c>
      <c r="G1731" s="1">
        <v>0</v>
      </c>
      <c r="H1731" s="1">
        <v>4.6768417358398438</v>
      </c>
      <c r="I1731" s="1">
        <v>2.5519325733184801</v>
      </c>
      <c r="J1731" s="1">
        <v>17.849035263061523</v>
      </c>
      <c r="K1731" s="1">
        <v>9.8824005126953107</v>
      </c>
      <c r="N1731" s="1">
        <v>5.340576171875E-5</v>
      </c>
      <c r="O1731" s="1">
        <v>44.516319524078369</v>
      </c>
    </row>
    <row r="1732" spans="1:15" x14ac:dyDescent="0.25">
      <c r="A1732" s="17">
        <v>45538.067366162039</v>
      </c>
      <c r="B1732" s="1">
        <v>31801.701920000003</v>
      </c>
      <c r="C1732" s="1">
        <v>940.00109999999995</v>
      </c>
      <c r="D1732" s="1">
        <v>7</v>
      </c>
      <c r="E1732" s="1">
        <v>1</v>
      </c>
      <c r="F1732" s="1">
        <v>3.7042207717895508</v>
      </c>
      <c r="G1732" s="1">
        <v>0</v>
      </c>
      <c r="H1732" s="1">
        <v>4.6768417358398438</v>
      </c>
      <c r="I1732" s="1">
        <v>2.5519325733184801</v>
      </c>
      <c r="J1732" s="1">
        <v>17.849035263061523</v>
      </c>
      <c r="K1732" s="1">
        <v>9.8824005126953107</v>
      </c>
      <c r="N1732" s="1">
        <v>-1.9073486328125E-5</v>
      </c>
      <c r="O1732" s="1">
        <v>44.505573326433208</v>
      </c>
    </row>
    <row r="1733" spans="1:15" x14ac:dyDescent="0.25">
      <c r="A1733" s="17">
        <v>45538.067597652778</v>
      </c>
      <c r="B1733" s="1">
        <v>31821.702720000001</v>
      </c>
      <c r="C1733" s="1">
        <v>960.00189999999998</v>
      </c>
      <c r="D1733" s="1">
        <v>7</v>
      </c>
      <c r="E1733" s="1">
        <v>1</v>
      </c>
      <c r="F1733" s="1">
        <v>3.7042169570922852</v>
      </c>
      <c r="G1733" s="1">
        <v>0</v>
      </c>
      <c r="H1733" s="1">
        <v>4.6768417358398438</v>
      </c>
      <c r="I1733" s="1">
        <v>2.5519325733184801</v>
      </c>
      <c r="J1733" s="1">
        <v>17.849035263061523</v>
      </c>
      <c r="K1733" s="1">
        <v>9.8824005126953107</v>
      </c>
      <c r="N1733" s="1">
        <v>3.62396240234375E-5</v>
      </c>
      <c r="O1733" s="1">
        <v>44.530494565339303</v>
      </c>
    </row>
    <row r="1734" spans="1:15" x14ac:dyDescent="0.25">
      <c r="A1734" s="17">
        <v>45538.067829116895</v>
      </c>
      <c r="B1734" s="1">
        <v>31841.701220000003</v>
      </c>
      <c r="C1734" s="1">
        <v>980.00040000000001</v>
      </c>
      <c r="D1734" s="1">
        <v>7</v>
      </c>
      <c r="E1734" s="1">
        <v>1</v>
      </c>
      <c r="F1734" s="1">
        <v>3.7043352127075195</v>
      </c>
      <c r="G1734" s="1">
        <v>0</v>
      </c>
      <c r="H1734" s="1">
        <v>4.6768417358398438</v>
      </c>
      <c r="I1734" s="1">
        <v>2.5519325733184801</v>
      </c>
      <c r="J1734" s="1">
        <v>17.849035263061523</v>
      </c>
      <c r="K1734" s="1">
        <v>9.8824005126953107</v>
      </c>
      <c r="N1734" s="1">
        <v>4.1961669921875E-5</v>
      </c>
      <c r="O1734" s="1">
        <v>44.536045046708885</v>
      </c>
    </row>
    <row r="1735" spans="1:15" x14ac:dyDescent="0.25">
      <c r="A1735" s="17">
        <v>45538.068060616897</v>
      </c>
      <c r="B1735" s="1">
        <v>31861.702820000002</v>
      </c>
      <c r="C1735" s="1">
        <v>1000.002</v>
      </c>
      <c r="D1735" s="1">
        <v>7</v>
      </c>
      <c r="E1735" s="1">
        <v>1</v>
      </c>
      <c r="F1735" s="1">
        <v>3.7044076919555664</v>
      </c>
      <c r="G1735" s="1">
        <v>0</v>
      </c>
      <c r="H1735" s="1">
        <v>4.6768417358398438</v>
      </c>
      <c r="I1735" s="1">
        <v>2.5519325733184801</v>
      </c>
      <c r="J1735" s="1">
        <v>17.849035263061523</v>
      </c>
      <c r="K1735" s="1">
        <v>9.8824005126953107</v>
      </c>
      <c r="N1735" s="1">
        <v>7.62939453125E-6</v>
      </c>
      <c r="O1735" s="1">
        <v>44.542076110839844</v>
      </c>
    </row>
    <row r="1736" spans="1:15" x14ac:dyDescent="0.25">
      <c r="A1736" s="17">
        <v>45538.068292087963</v>
      </c>
      <c r="B1736" s="1">
        <v>31881.701920000003</v>
      </c>
      <c r="C1736" s="1">
        <v>1020.0011</v>
      </c>
      <c r="D1736" s="1">
        <v>7</v>
      </c>
      <c r="E1736" s="1">
        <v>1</v>
      </c>
      <c r="F1736" s="1">
        <v>3.7044286727905273</v>
      </c>
      <c r="G1736" s="1">
        <v>0</v>
      </c>
      <c r="H1736" s="1">
        <v>4.6768417358398438</v>
      </c>
      <c r="I1736" s="1">
        <v>2.5519325733184801</v>
      </c>
      <c r="J1736" s="1">
        <v>17.849035263061523</v>
      </c>
      <c r="K1736" s="1">
        <v>9.8824005126953107</v>
      </c>
      <c r="N1736" s="1">
        <v>1.1444091796875E-5</v>
      </c>
      <c r="O1736" s="1">
        <v>44.529659333326919</v>
      </c>
    </row>
    <row r="1737" spans="1:15" x14ac:dyDescent="0.25">
      <c r="A1737" s="17">
        <v>45538.068523570604</v>
      </c>
      <c r="B1737" s="1">
        <v>31901.702020000001</v>
      </c>
      <c r="C1737" s="1">
        <v>1040.0011999999999</v>
      </c>
      <c r="D1737" s="1">
        <v>7</v>
      </c>
      <c r="E1737" s="1">
        <v>1</v>
      </c>
      <c r="F1737" s="1">
        <v>3.7044515609741211</v>
      </c>
      <c r="G1737" s="1">
        <v>0</v>
      </c>
      <c r="H1737" s="1">
        <v>4.6768417358398438</v>
      </c>
      <c r="I1737" s="1">
        <v>2.5519325733184801</v>
      </c>
      <c r="J1737" s="1">
        <v>17.849035263061523</v>
      </c>
      <c r="K1737" s="1">
        <v>9.8824005126953107</v>
      </c>
      <c r="N1737" s="1">
        <v>1.52587890625E-5</v>
      </c>
      <c r="O1737" s="1">
        <v>44.487518310546875</v>
      </c>
    </row>
    <row r="1738" spans="1:15" x14ac:dyDescent="0.25">
      <c r="A1738" s="17">
        <v>45538.068755050925</v>
      </c>
      <c r="B1738" s="1">
        <v>31921.701920000003</v>
      </c>
      <c r="C1738" s="1">
        <v>1060.0011</v>
      </c>
      <c r="D1738" s="1">
        <v>7</v>
      </c>
      <c r="E1738" s="1">
        <v>1</v>
      </c>
      <c r="F1738" s="1">
        <v>3.7044496536254883</v>
      </c>
      <c r="G1738" s="1">
        <v>0</v>
      </c>
      <c r="H1738" s="1">
        <v>4.6768417358398438</v>
      </c>
      <c r="I1738" s="1">
        <v>2.5519325733184801</v>
      </c>
      <c r="J1738" s="1">
        <v>17.849035263061523</v>
      </c>
      <c r="K1738" s="1">
        <v>9.8824005126953107</v>
      </c>
      <c r="N1738" s="1">
        <v>8.20159912109375E-5</v>
      </c>
      <c r="O1738" s="1">
        <v>44.536045074462891</v>
      </c>
    </row>
    <row r="1739" spans="1:15" x14ac:dyDescent="0.25">
      <c r="A1739" s="17">
        <v>45538.068986524304</v>
      </c>
      <c r="B1739" s="1">
        <v>31941.701220000003</v>
      </c>
      <c r="C1739" s="1">
        <v>1080.0003999999999</v>
      </c>
      <c r="D1739" s="1">
        <v>7</v>
      </c>
      <c r="E1739" s="1">
        <v>1</v>
      </c>
      <c r="F1739" s="1">
        <v>3.7044782638549805</v>
      </c>
      <c r="G1739" s="1">
        <v>0</v>
      </c>
      <c r="H1739" s="1">
        <v>4.6768417358398438</v>
      </c>
      <c r="I1739" s="1">
        <v>2.5519325733184801</v>
      </c>
      <c r="J1739" s="1">
        <v>17.849035263061523</v>
      </c>
      <c r="K1739" s="1">
        <v>9.8824005126953107</v>
      </c>
      <c r="N1739" s="1">
        <v>-4.00543212890625E-5</v>
      </c>
      <c r="O1739" s="1">
        <v>44.52532958984375</v>
      </c>
    </row>
    <row r="1740" spans="1:15" x14ac:dyDescent="0.25">
      <c r="A1740" s="17">
        <v>45538.069218013887</v>
      </c>
      <c r="B1740" s="1">
        <v>31961.701920000003</v>
      </c>
      <c r="C1740" s="1">
        <v>1100.0011</v>
      </c>
      <c r="D1740" s="1">
        <v>7</v>
      </c>
      <c r="E1740" s="1">
        <v>1</v>
      </c>
      <c r="F1740" s="1">
        <v>3.7044954299926758</v>
      </c>
      <c r="G1740" s="1">
        <v>0</v>
      </c>
      <c r="H1740" s="1">
        <v>4.6768417358398438</v>
      </c>
      <c r="I1740" s="1">
        <v>2.5519325733184801</v>
      </c>
      <c r="J1740" s="1">
        <v>17.849035263061523</v>
      </c>
      <c r="K1740" s="1">
        <v>9.8824005126953107</v>
      </c>
      <c r="N1740" s="1">
        <v>7.82012939453125E-5</v>
      </c>
      <c r="O1740" s="1">
        <v>44.537361145019531</v>
      </c>
    </row>
    <row r="1741" spans="1:15" x14ac:dyDescent="0.25">
      <c r="A1741" s="17">
        <v>45538.069449496528</v>
      </c>
      <c r="B1741" s="1">
        <v>31981.702020000001</v>
      </c>
      <c r="C1741" s="1">
        <v>1120.0011999999999</v>
      </c>
      <c r="D1741" s="1">
        <v>7</v>
      </c>
      <c r="E1741" s="1">
        <v>1</v>
      </c>
      <c r="F1741" s="1">
        <v>3.7044763565063477</v>
      </c>
      <c r="G1741" s="1">
        <v>0</v>
      </c>
      <c r="H1741" s="1">
        <v>4.6768417358398438</v>
      </c>
      <c r="I1741" s="1">
        <v>2.5519325733184801</v>
      </c>
      <c r="J1741" s="1">
        <v>17.849035263061523</v>
      </c>
      <c r="K1741" s="1">
        <v>9.8824005126953107</v>
      </c>
      <c r="N1741" s="1">
        <v>3.814697265625E-6</v>
      </c>
      <c r="O1741" s="1">
        <v>44.543785095214844</v>
      </c>
    </row>
    <row r="1742" spans="1:15" x14ac:dyDescent="0.25">
      <c r="A1742" s="17">
        <v>45538.069680976849</v>
      </c>
      <c r="B1742" s="1">
        <v>32001.701920000003</v>
      </c>
      <c r="C1742" s="1">
        <v>1140.0011</v>
      </c>
      <c r="D1742" s="1">
        <v>7</v>
      </c>
      <c r="E1742" s="1">
        <v>1</v>
      </c>
      <c r="F1742" s="1">
        <v>3.7043676376342773</v>
      </c>
      <c r="G1742" s="1">
        <v>0</v>
      </c>
      <c r="H1742" s="1">
        <v>4.6768417358398438</v>
      </c>
      <c r="I1742" s="1">
        <v>2.5519325733184801</v>
      </c>
      <c r="J1742" s="1">
        <v>17.849035263061523</v>
      </c>
      <c r="K1742" s="1">
        <v>9.8824005126953107</v>
      </c>
      <c r="N1742" s="1">
        <v>-5.91278076171875E-5</v>
      </c>
      <c r="O1742" s="1">
        <v>44.552795365104679</v>
      </c>
    </row>
    <row r="1743" spans="1:15" x14ac:dyDescent="0.25">
      <c r="A1743" s="17">
        <v>45538.069912449071</v>
      </c>
      <c r="B1743" s="1">
        <v>32021.701120000002</v>
      </c>
      <c r="C1743" s="1">
        <v>1160.0002999999999</v>
      </c>
      <c r="D1743" s="1">
        <v>7</v>
      </c>
      <c r="E1743" s="1">
        <v>1</v>
      </c>
      <c r="F1743" s="1">
        <v>3.704319953918457</v>
      </c>
      <c r="G1743" s="1">
        <v>0</v>
      </c>
      <c r="H1743" s="1">
        <v>4.6768417358398438</v>
      </c>
      <c r="I1743" s="1">
        <v>2.5519325733184801</v>
      </c>
      <c r="J1743" s="1">
        <v>17.849035263061523</v>
      </c>
      <c r="K1743" s="1">
        <v>9.8824005126953107</v>
      </c>
      <c r="N1743" s="1">
        <v>-1.9073486328125E-5</v>
      </c>
      <c r="O1743" s="1">
        <v>44.517158686492415</v>
      </c>
    </row>
    <row r="1744" spans="1:15" x14ac:dyDescent="0.25">
      <c r="A1744" s="17">
        <v>45538.070143946759</v>
      </c>
      <c r="B1744" s="1">
        <v>32041.702520000003</v>
      </c>
      <c r="C1744" s="1">
        <v>1180.0017</v>
      </c>
      <c r="D1744" s="1">
        <v>7</v>
      </c>
      <c r="E1744" s="1">
        <v>1</v>
      </c>
      <c r="F1744" s="1">
        <v>3.7043352127075195</v>
      </c>
      <c r="G1744" s="1">
        <v>0</v>
      </c>
      <c r="H1744" s="1">
        <v>4.6768417358398438</v>
      </c>
      <c r="I1744" s="1">
        <v>2.5519325733184801</v>
      </c>
      <c r="J1744" s="1">
        <v>17.849035263061523</v>
      </c>
      <c r="K1744" s="1">
        <v>9.8824005126953107</v>
      </c>
      <c r="N1744" s="1">
        <v>-5.53131103515625E-5</v>
      </c>
      <c r="O1744" s="1">
        <v>44.535213380190491</v>
      </c>
    </row>
    <row r="1745" spans="1:15" x14ac:dyDescent="0.25">
      <c r="A1745" s="17">
        <v>45538.070375421295</v>
      </c>
      <c r="B1745" s="1">
        <v>32061.701920000003</v>
      </c>
      <c r="C1745" s="1">
        <v>1200.0011</v>
      </c>
      <c r="D1745" s="1">
        <v>7</v>
      </c>
      <c r="E1745" s="1">
        <v>1</v>
      </c>
      <c r="F1745" s="1">
        <v>3.7044210433959961</v>
      </c>
      <c r="G1745" s="1">
        <v>0</v>
      </c>
      <c r="H1745" s="1">
        <v>4.6768417358398438</v>
      </c>
      <c r="I1745" s="1">
        <v>2.5519325733184801</v>
      </c>
      <c r="J1745" s="1">
        <v>17.849035263061523</v>
      </c>
      <c r="K1745" s="1">
        <v>9.8824005126953107</v>
      </c>
      <c r="N1745" s="1">
        <v>5.14984130859375E-5</v>
      </c>
      <c r="O1745" s="1">
        <v>44.511135221713815</v>
      </c>
    </row>
    <row r="1746" spans="1:15" x14ac:dyDescent="0.25">
      <c r="A1746" s="17">
        <v>45538.07037544444</v>
      </c>
      <c r="B1746" s="1">
        <v>32061.70392</v>
      </c>
      <c r="C1746" s="1">
        <v>1200.0030999999999</v>
      </c>
      <c r="D1746" s="1">
        <v>7</v>
      </c>
      <c r="E1746" s="1">
        <v>1</v>
      </c>
      <c r="F1746" s="1">
        <v>3.7044210433959961</v>
      </c>
      <c r="G1746" s="1">
        <v>0</v>
      </c>
      <c r="H1746" s="1">
        <v>4.6768417358398438</v>
      </c>
      <c r="I1746" s="1">
        <v>2.5519325733184801</v>
      </c>
      <c r="J1746" s="1">
        <v>17.849035263061523</v>
      </c>
      <c r="K1746" s="1">
        <v>9.8824005126953107</v>
      </c>
      <c r="N1746" s="1">
        <v>5.653144990332876E-4</v>
      </c>
      <c r="O1746" s="1">
        <v>44.511142829766335</v>
      </c>
    </row>
    <row r="1747" spans="1:15" x14ac:dyDescent="0.25">
      <c r="A1747" s="17">
        <v>45538.070381847218</v>
      </c>
      <c r="B1747" s="1">
        <v>32062.256092</v>
      </c>
      <c r="C1747" s="1">
        <v>0.50119999999999998</v>
      </c>
      <c r="D1747" s="1">
        <v>8</v>
      </c>
      <c r="E1747" s="1">
        <v>1</v>
      </c>
      <c r="F1747" s="1">
        <v>3.8488054275512695</v>
      </c>
      <c r="G1747" s="1">
        <v>17.990226745605469</v>
      </c>
      <c r="H1747" s="1">
        <v>4.6793422698974609</v>
      </c>
      <c r="I1747" s="1">
        <v>2.5519325733184801</v>
      </c>
      <c r="J1747" s="1">
        <v>17.858642578125</v>
      </c>
      <c r="K1747" s="1">
        <v>9.8824005126953107</v>
      </c>
      <c r="N1747" s="1">
        <v>0.14268684387207031</v>
      </c>
      <c r="O1747" s="1">
        <v>44.513357974322233</v>
      </c>
    </row>
    <row r="1748" spans="1:15" x14ac:dyDescent="0.25">
      <c r="A1748" s="17">
        <v>45538.070387627311</v>
      </c>
      <c r="B1748" s="1">
        <v>32062.755492</v>
      </c>
      <c r="C1748" s="1">
        <v>1.0005999999999999</v>
      </c>
      <c r="D1748" s="1">
        <v>8</v>
      </c>
      <c r="E1748" s="1">
        <v>1</v>
      </c>
      <c r="F1748" s="1">
        <v>3.8557329177856445</v>
      </c>
      <c r="G1748" s="1">
        <v>17.993522644042969</v>
      </c>
      <c r="H1748" s="1">
        <v>4.6818380355834961</v>
      </c>
      <c r="I1748" s="1">
        <v>2.5519325733184801</v>
      </c>
      <c r="J1748" s="1">
        <v>17.868255615234375</v>
      </c>
      <c r="K1748" s="1">
        <v>9.8824005126953107</v>
      </c>
      <c r="N1748" s="1">
        <v>0.15019416809082031</v>
      </c>
      <c r="O1748" s="1">
        <v>44.515357690864555</v>
      </c>
    </row>
    <row r="1749" spans="1:15" x14ac:dyDescent="0.25">
      <c r="A1749" s="17">
        <v>45538.070393410875</v>
      </c>
      <c r="B1749" s="1">
        <v>32063.255192000001</v>
      </c>
      <c r="C1749" s="1">
        <v>1.5003</v>
      </c>
      <c r="D1749" s="1">
        <v>8</v>
      </c>
      <c r="E1749" s="1">
        <v>1</v>
      </c>
      <c r="F1749" s="1">
        <v>3.860630989074707</v>
      </c>
      <c r="G1749" s="1">
        <v>17.996231079101563</v>
      </c>
      <c r="H1749" s="1">
        <v>4.6843321590315004</v>
      </c>
      <c r="I1749" s="1">
        <v>2.5519325733184801</v>
      </c>
      <c r="J1749" s="1">
        <v>17.877884678415374</v>
      </c>
      <c r="K1749" s="1">
        <v>9.8824005126953107</v>
      </c>
      <c r="N1749" s="1">
        <v>7.9965591430664063E-2</v>
      </c>
      <c r="O1749" s="1">
        <v>44.517358608678329</v>
      </c>
    </row>
    <row r="1750" spans="1:15" x14ac:dyDescent="0.25">
      <c r="A1750" s="17">
        <v>45538.070399216434</v>
      </c>
      <c r="B1750" s="1">
        <v>32063.756792</v>
      </c>
      <c r="C1750" s="1">
        <v>2.0019</v>
      </c>
      <c r="D1750" s="1">
        <v>8</v>
      </c>
      <c r="E1750" s="1">
        <v>1</v>
      </c>
      <c r="F1750" s="1">
        <v>3.8645868301391602</v>
      </c>
      <c r="G1750" s="1">
        <v>17.998214721679688</v>
      </c>
      <c r="H1750" s="1">
        <v>4.686835765838623</v>
      </c>
      <c r="I1750" s="1">
        <v>2.5519325733184801</v>
      </c>
      <c r="J1750" s="1">
        <v>17.887550354003906</v>
      </c>
      <c r="K1750" s="1">
        <v>9.8824005126953107</v>
      </c>
      <c r="N1750" s="1">
        <v>9.4699859619140625E-3</v>
      </c>
      <c r="O1750" s="1">
        <v>44.51936713454463</v>
      </c>
    </row>
    <row r="1751" spans="1:15" x14ac:dyDescent="0.25">
      <c r="A1751" s="17">
        <v>45538.070405005783</v>
      </c>
      <c r="B1751" s="1">
        <v>32064.256991999999</v>
      </c>
      <c r="C1751" s="1">
        <v>2.5021</v>
      </c>
      <c r="D1751" s="1">
        <v>8</v>
      </c>
      <c r="E1751" s="1">
        <v>1</v>
      </c>
      <c r="F1751" s="1">
        <v>3.8680868148803711</v>
      </c>
      <c r="G1751" s="1">
        <v>17.998710632324219</v>
      </c>
      <c r="H1751" s="1">
        <v>4.6893416537351165</v>
      </c>
      <c r="I1751" s="1">
        <v>2.5519325733184801</v>
      </c>
      <c r="J1751" s="1">
        <v>17.897242682620607</v>
      </c>
      <c r="K1751" s="1">
        <v>9.8824005126953107</v>
      </c>
      <c r="N1751" s="1">
        <v>8.0420045151359861E-3</v>
      </c>
      <c r="O1751" s="1">
        <v>44.521369999999997</v>
      </c>
    </row>
    <row r="1752" spans="1:15" x14ac:dyDescent="0.25">
      <c r="A1752" s="17">
        <v>45538.07041078472</v>
      </c>
      <c r="B1752" s="1">
        <v>32064.756291999998</v>
      </c>
      <c r="C1752" s="1">
        <v>3.0013999999999998</v>
      </c>
      <c r="D1752" s="1">
        <v>8</v>
      </c>
      <c r="E1752" s="1">
        <v>1</v>
      </c>
      <c r="F1752" s="1">
        <v>3.8710794448852539</v>
      </c>
      <c r="G1752" s="1">
        <v>17.998764038085938</v>
      </c>
      <c r="H1752" s="1">
        <v>4.6918430328369141</v>
      </c>
      <c r="I1752" s="1">
        <v>2.5519325733184801</v>
      </c>
      <c r="J1752" s="1">
        <v>17.906917572021484</v>
      </c>
      <c r="K1752" s="1">
        <v>9.8824005126953107</v>
      </c>
      <c r="N1752" s="1">
        <v>6.6165924072265625E-3</v>
      </c>
      <c r="O1752" s="1">
        <v>44.524677791392008</v>
      </c>
    </row>
    <row r="1753" spans="1:15" x14ac:dyDescent="0.25">
      <c r="A1753" s="17">
        <v>45538.070416559029</v>
      </c>
      <c r="B1753" s="1">
        <v>32065.255192000001</v>
      </c>
      <c r="C1753" s="1">
        <v>3.5003000000000002</v>
      </c>
      <c r="D1753" s="1">
        <v>8</v>
      </c>
      <c r="E1753" s="1">
        <v>1</v>
      </c>
      <c r="F1753" s="1">
        <v>3.8738241195678711</v>
      </c>
      <c r="G1753" s="1">
        <v>17.998771667480469</v>
      </c>
      <c r="H1753" s="1">
        <v>4.6943357892132367</v>
      </c>
      <c r="I1753" s="1">
        <v>2.5519325733184801</v>
      </c>
      <c r="J1753" s="1">
        <v>17.916575246930613</v>
      </c>
      <c r="K1753" s="1">
        <v>9.8824005126953107</v>
      </c>
      <c r="N1753" s="1">
        <v>5.9717949798617585E-3</v>
      </c>
      <c r="O1753" s="1">
        <v>44.527982932840978</v>
      </c>
    </row>
    <row r="1754" spans="1:15" x14ac:dyDescent="0.25">
      <c r="A1754" s="17">
        <v>45538.070422348377</v>
      </c>
      <c r="B1754" s="1">
        <v>32065.755391999999</v>
      </c>
      <c r="C1754" s="1">
        <v>4.0004999999999997</v>
      </c>
      <c r="D1754" s="1">
        <v>8</v>
      </c>
      <c r="E1754" s="1">
        <v>1</v>
      </c>
      <c r="F1754" s="1">
        <v>3.8763837814331055</v>
      </c>
      <c r="G1754" s="1">
        <v>17.998725891113281</v>
      </c>
      <c r="H1754" s="1">
        <v>4.6968350410461426</v>
      </c>
      <c r="I1754" s="1">
        <v>2.5519325733184801</v>
      </c>
      <c r="J1754" s="1">
        <v>17.926258087158203</v>
      </c>
      <c r="K1754" s="1">
        <v>9.8824005126953107</v>
      </c>
      <c r="N1754" s="1">
        <v>5.3253173828125E-3</v>
      </c>
      <c r="O1754" s="1">
        <v>44.531296686604819</v>
      </c>
    </row>
    <row r="1755" spans="1:15" x14ac:dyDescent="0.25">
      <c r="A1755" s="17">
        <v>45538.070428144674</v>
      </c>
      <c r="B1755" s="1">
        <v>32066.256192000001</v>
      </c>
      <c r="C1755" s="1">
        <v>4.5012999999999996</v>
      </c>
      <c r="D1755" s="1">
        <v>8</v>
      </c>
      <c r="E1755" s="1">
        <v>1</v>
      </c>
      <c r="F1755" s="1">
        <v>3.8786420822143555</v>
      </c>
      <c r="G1755" s="1">
        <v>17.99871826171875</v>
      </c>
      <c r="H1755" s="1">
        <v>4.699333289983068</v>
      </c>
      <c r="I1755" s="1">
        <v>2.5519325733184801</v>
      </c>
      <c r="J1755" s="1">
        <v>17.935947541722626</v>
      </c>
      <c r="K1755" s="1">
        <v>9.8824005126953107</v>
      </c>
      <c r="N1755" s="1">
        <v>4.863323883730607E-3</v>
      </c>
      <c r="O1755" s="1">
        <v>44.534614415283201</v>
      </c>
    </row>
    <row r="1756" spans="1:15" x14ac:dyDescent="0.25">
      <c r="A1756" s="17">
        <v>45538.070433930552</v>
      </c>
      <c r="B1756" s="1">
        <v>32066.756092</v>
      </c>
      <c r="C1756" s="1">
        <v>5.0011999999999999</v>
      </c>
      <c r="D1756" s="1">
        <v>8</v>
      </c>
      <c r="E1756" s="1">
        <v>1</v>
      </c>
      <c r="F1756" s="1">
        <v>3.8807382583618164</v>
      </c>
      <c r="G1756" s="1">
        <v>17.998695373535156</v>
      </c>
      <c r="H1756" s="1">
        <v>4.7018270492553711</v>
      </c>
      <c r="I1756" s="1">
        <v>2.5519325733184801</v>
      </c>
      <c r="J1756" s="1">
        <v>17.945619583129883</v>
      </c>
      <c r="K1756" s="1">
        <v>9.8824005126953107</v>
      </c>
      <c r="N1756" s="1">
        <v>4.40216064453125E-3</v>
      </c>
      <c r="O1756" s="1">
        <v>44.537926181589761</v>
      </c>
    </row>
    <row r="1757" spans="1:15" x14ac:dyDescent="0.25">
      <c r="A1757" s="17">
        <v>45538.070439728006</v>
      </c>
      <c r="B1757" s="1">
        <v>32067.256991999999</v>
      </c>
      <c r="C1757" s="1">
        <v>5.5021000000000004</v>
      </c>
      <c r="D1757" s="1">
        <v>8</v>
      </c>
      <c r="E1757" s="1">
        <v>1</v>
      </c>
      <c r="F1757" s="1">
        <v>3.8827657699584961</v>
      </c>
      <c r="G1757" s="1">
        <v>17.998756408691406</v>
      </c>
      <c r="H1757" s="1">
        <v>4.704337731076726</v>
      </c>
      <c r="I1757" s="1">
        <v>2.5519325733184801</v>
      </c>
      <c r="J1757" s="1">
        <v>17.955368255847006</v>
      </c>
      <c r="K1757" s="1">
        <v>9.8824005126953107</v>
      </c>
      <c r="N1757" s="1">
        <v>4.1749366599386287E-3</v>
      </c>
      <c r="O1757" s="1">
        <v>44.541240000000002</v>
      </c>
    </row>
    <row r="1758" spans="1:15" x14ac:dyDescent="0.25">
      <c r="A1758" s="17">
        <v>45538.070445512727</v>
      </c>
      <c r="B1758" s="1">
        <v>32067.756792</v>
      </c>
      <c r="C1758" s="1">
        <v>6.0019</v>
      </c>
      <c r="D1758" s="1">
        <v>8</v>
      </c>
      <c r="E1758" s="1">
        <v>1</v>
      </c>
      <c r="F1758" s="1">
        <v>3.884638786315918</v>
      </c>
      <c r="G1758" s="1">
        <v>17.998756408691406</v>
      </c>
      <c r="H1758" s="1">
        <v>4.7068428993225098</v>
      </c>
      <c r="I1758" s="1">
        <v>2.5519325733184801</v>
      </c>
      <c r="J1758" s="1">
        <v>17.965095520019531</v>
      </c>
      <c r="K1758" s="1">
        <v>9.8824005126953107</v>
      </c>
      <c r="N1758" s="1">
        <v>3.948211669921875E-3</v>
      </c>
      <c r="O1758" s="1">
        <v>44.543871329838218</v>
      </c>
    </row>
    <row r="1759" spans="1:15" x14ac:dyDescent="0.25">
      <c r="A1759" s="17">
        <v>45538.070451282409</v>
      </c>
      <c r="B1759" s="1">
        <v>32068.255291999998</v>
      </c>
      <c r="C1759" s="1">
        <v>6.5004</v>
      </c>
      <c r="D1759" s="1">
        <v>8</v>
      </c>
      <c r="E1759" s="1">
        <v>1</v>
      </c>
      <c r="F1759" s="1">
        <v>3.8864145278930664</v>
      </c>
      <c r="G1759" s="1">
        <v>17.998794555664063</v>
      </c>
      <c r="H1759" s="1">
        <v>4.709331177711487</v>
      </c>
      <c r="I1759" s="1">
        <v>2.5519325733184801</v>
      </c>
      <c r="J1759" s="1">
        <v>17.974766242027282</v>
      </c>
      <c r="K1759" s="1">
        <v>9.8824005126953107</v>
      </c>
      <c r="N1759" s="1">
        <v>3.7000494003295898E-3</v>
      </c>
      <c r="O1759" s="1">
        <v>44.54649581548118</v>
      </c>
    </row>
    <row r="1760" spans="1:15" x14ac:dyDescent="0.25">
      <c r="A1760" s="17">
        <v>45538.070457086804</v>
      </c>
      <c r="B1760" s="1">
        <v>32068.756792</v>
      </c>
      <c r="C1760" s="1">
        <v>7.0019</v>
      </c>
      <c r="D1760" s="1">
        <v>8</v>
      </c>
      <c r="E1760" s="1">
        <v>1</v>
      </c>
      <c r="F1760" s="1">
        <v>3.8880510330200195</v>
      </c>
      <c r="G1760" s="1">
        <v>17.998733520507813</v>
      </c>
      <c r="H1760" s="1">
        <v>4.7118344306945801</v>
      </c>
      <c r="I1760" s="1">
        <v>2.5519325733184801</v>
      </c>
      <c r="J1760" s="1">
        <v>17.984495162963867</v>
      </c>
      <c r="K1760" s="1">
        <v>9.8824005126953107</v>
      </c>
      <c r="N1760" s="1">
        <v>3.4503936767578125E-3</v>
      </c>
      <c r="O1760" s="1">
        <v>44.549136095420884</v>
      </c>
    </row>
    <row r="1761" spans="1:15" x14ac:dyDescent="0.25">
      <c r="A1761" s="17">
        <v>45538.070462874995</v>
      </c>
      <c r="B1761" s="1">
        <v>32069.256891999998</v>
      </c>
      <c r="C1761" s="1">
        <v>7.5019999999999998</v>
      </c>
      <c r="D1761" s="1">
        <v>8</v>
      </c>
      <c r="E1761" s="1">
        <v>1</v>
      </c>
      <c r="F1761" s="1">
        <v>3.8896493911743164</v>
      </c>
      <c r="G1761" s="1">
        <v>17.998771667480469</v>
      </c>
      <c r="H1761" s="1">
        <v>4.7143385410308838</v>
      </c>
      <c r="I1761" s="1">
        <v>2.5519325733184801</v>
      </c>
      <c r="J1761" s="1">
        <v>17.994235038757324</v>
      </c>
      <c r="K1761" s="1">
        <v>9.8824005126953107</v>
      </c>
      <c r="N1761" s="1">
        <v>3.3140182495117188E-3</v>
      </c>
      <c r="O1761" s="1">
        <v>44.551769004688779</v>
      </c>
    </row>
    <row r="1762" spans="1:15" x14ac:dyDescent="0.25">
      <c r="A1762" s="17">
        <v>45538.070468663194</v>
      </c>
      <c r="B1762" s="1">
        <v>32069.756991999999</v>
      </c>
      <c r="C1762" s="1">
        <v>8.0021000000000004</v>
      </c>
      <c r="D1762" s="1">
        <v>8</v>
      </c>
      <c r="E1762" s="1">
        <v>1</v>
      </c>
      <c r="F1762" s="1">
        <v>3.8912153244018555</v>
      </c>
      <c r="G1762" s="1">
        <v>17.998695373535156</v>
      </c>
      <c r="H1762" s="1">
        <v>4.7168426513671875</v>
      </c>
      <c r="I1762" s="1">
        <v>2.5519325733184801</v>
      </c>
      <c r="J1762" s="1">
        <v>18.003974914550781</v>
      </c>
      <c r="K1762" s="1">
        <v>9.8824005126953107</v>
      </c>
      <c r="N1762" s="1">
        <v>3.177642822265625E-3</v>
      </c>
      <c r="O1762" s="1">
        <v>44.554401913956674</v>
      </c>
    </row>
    <row r="1763" spans="1:15" x14ac:dyDescent="0.25">
      <c r="A1763" s="17">
        <v>45538.070474438653</v>
      </c>
      <c r="B1763" s="1">
        <v>32070.255991999999</v>
      </c>
      <c r="C1763" s="1">
        <v>8.5010999999999992</v>
      </c>
      <c r="D1763" s="1">
        <v>8</v>
      </c>
      <c r="E1763" s="1">
        <v>1</v>
      </c>
      <c r="F1763" s="1">
        <v>3.8927888870239258</v>
      </c>
      <c r="G1763" s="1">
        <v>17.998741149902344</v>
      </c>
      <c r="H1763" s="1">
        <v>4.7193372441072539</v>
      </c>
      <c r="I1763" s="1">
        <v>2.5519325733184801</v>
      </c>
      <c r="J1763" s="1">
        <v>18.013685812245775</v>
      </c>
      <c r="K1763" s="1">
        <v>9.8824005126953107</v>
      </c>
      <c r="N1763" s="1">
        <v>3.0967345391765739E-3</v>
      </c>
      <c r="O1763" s="1">
        <v>44.557029999999997</v>
      </c>
    </row>
    <row r="1764" spans="1:15" x14ac:dyDescent="0.25">
      <c r="A1764" s="17">
        <v>45538.070480236107</v>
      </c>
      <c r="B1764" s="1">
        <v>32070.756891999998</v>
      </c>
      <c r="C1764" s="1">
        <v>9.0020000000000007</v>
      </c>
      <c r="D1764" s="1">
        <v>8</v>
      </c>
      <c r="E1764" s="1">
        <v>1</v>
      </c>
      <c r="F1764" s="1">
        <v>3.8942041397094727</v>
      </c>
      <c r="G1764" s="1">
        <v>17.998725891113281</v>
      </c>
      <c r="H1764" s="1">
        <v>4.7218413352966309</v>
      </c>
      <c r="I1764" s="1">
        <v>2.5519325733184801</v>
      </c>
      <c r="J1764" s="1">
        <v>18.023433685302734</v>
      </c>
      <c r="K1764" s="1">
        <v>9.8824005126953107</v>
      </c>
      <c r="N1764" s="1">
        <v>3.0155181884765625E-3</v>
      </c>
      <c r="O1764" s="1">
        <v>44.562893474713356</v>
      </c>
    </row>
    <row r="1765" spans="1:15" x14ac:dyDescent="0.25">
      <c r="A1765" s="17">
        <v>45538.070486005789</v>
      </c>
      <c r="B1765" s="1">
        <v>32071.255391999999</v>
      </c>
      <c r="C1765" s="1">
        <v>9.5005000000000006</v>
      </c>
      <c r="D1765" s="1">
        <v>8</v>
      </c>
      <c r="E1765" s="1">
        <v>1</v>
      </c>
      <c r="F1765" s="1">
        <v>3.8955888748168945</v>
      </c>
      <c r="G1765" s="1">
        <v>17.998695373535156</v>
      </c>
      <c r="H1765" s="1">
        <v>4.7243333632269735</v>
      </c>
      <c r="I1765" s="1">
        <v>2.5519325733184801</v>
      </c>
      <c r="J1765" s="1">
        <v>18.033141809014175</v>
      </c>
      <c r="K1765" s="1">
        <v>9.8824005126953107</v>
      </c>
      <c r="N1765" s="1">
        <v>2.8726676335701575E-3</v>
      </c>
      <c r="O1765" s="1">
        <v>44.568728855317481</v>
      </c>
    </row>
    <row r="1766" spans="1:15" x14ac:dyDescent="0.25">
      <c r="A1766" s="17">
        <v>45538.070491791666</v>
      </c>
      <c r="B1766" s="1">
        <v>32071.755291999998</v>
      </c>
      <c r="C1766" s="1">
        <v>10.000400000000001</v>
      </c>
      <c r="D1766" s="1">
        <v>8</v>
      </c>
      <c r="E1766" s="1">
        <v>1</v>
      </c>
      <c r="F1766" s="1">
        <v>3.8970232009887695</v>
      </c>
      <c r="G1766" s="1">
        <v>17.998664855957031</v>
      </c>
      <c r="H1766" s="1">
        <v>4.726832389831543</v>
      </c>
      <c r="I1766" s="1">
        <v>2.5519325733184801</v>
      </c>
      <c r="J1766" s="1">
        <v>18.042877197265625</v>
      </c>
      <c r="K1766" s="1">
        <v>9.8824005126953107</v>
      </c>
      <c r="N1766" s="1">
        <v>2.7294158935546875E-3</v>
      </c>
      <c r="O1766" s="1">
        <v>44.574580624151992</v>
      </c>
    </row>
    <row r="1767" spans="1:15" x14ac:dyDescent="0.25">
      <c r="A1767" s="17">
        <v>45538.070491814811</v>
      </c>
      <c r="B1767" s="1">
        <v>32071.757291999998</v>
      </c>
      <c r="C1767" s="1">
        <v>10.0024</v>
      </c>
      <c r="D1767" s="1">
        <v>8</v>
      </c>
      <c r="E1767" s="1">
        <v>1</v>
      </c>
      <c r="F1767" s="1">
        <v>3.8970232009887695</v>
      </c>
      <c r="G1767" s="1">
        <v>17.998664855957031</v>
      </c>
      <c r="H1767" s="1">
        <v>4.7268452644348145</v>
      </c>
      <c r="I1767" s="1">
        <v>2.5519325733184801</v>
      </c>
      <c r="J1767" s="1">
        <v>18.042928695678711</v>
      </c>
      <c r="K1767" s="1">
        <v>9.8824005126953107</v>
      </c>
      <c r="N1767" s="1">
        <v>2.7291059071807219E-3</v>
      </c>
      <c r="O1767" s="1">
        <v>44.57460403590968</v>
      </c>
    </row>
    <row r="1768" spans="1:15" x14ac:dyDescent="0.25">
      <c r="A1768" s="17">
        <v>45538.070723811339</v>
      </c>
      <c r="B1768" s="1">
        <v>32091.802779999998</v>
      </c>
      <c r="C1768" s="1">
        <v>20.000499999999999</v>
      </c>
      <c r="D1768" s="1">
        <v>9</v>
      </c>
      <c r="E1768" s="1">
        <v>1</v>
      </c>
      <c r="F1768" s="1">
        <v>3.7214899063110352</v>
      </c>
      <c r="G1768" s="1">
        <v>0</v>
      </c>
      <c r="H1768" s="1">
        <v>4.7268495559692383</v>
      </c>
      <c r="I1768" s="1">
        <v>2.5519325733184801</v>
      </c>
      <c r="J1768" s="1">
        <v>18.042943954467773</v>
      </c>
      <c r="K1768" s="1">
        <v>9.8824005126953107</v>
      </c>
      <c r="N1768" s="1">
        <v>-3.77655029296875E-4</v>
      </c>
      <c r="O1768" s="1">
        <v>44.809249999999999</v>
      </c>
    </row>
    <row r="1769" spans="1:15" x14ac:dyDescent="0.25">
      <c r="A1769" s="17">
        <v>45538.070955310184</v>
      </c>
      <c r="B1769" s="1">
        <v>32111.80428</v>
      </c>
      <c r="C1769" s="1">
        <v>40.002000000000002</v>
      </c>
      <c r="D1769" s="1">
        <v>9</v>
      </c>
      <c r="E1769" s="1">
        <v>1</v>
      </c>
      <c r="F1769" s="1">
        <v>3.718531608581543</v>
      </c>
      <c r="G1769" s="1">
        <v>0</v>
      </c>
      <c r="H1769" s="1">
        <v>4.7268495559692383</v>
      </c>
      <c r="I1769" s="1">
        <v>2.5519325733184801</v>
      </c>
      <c r="J1769" s="1">
        <v>18.042943954467773</v>
      </c>
      <c r="K1769" s="1">
        <v>9.8824005126953107</v>
      </c>
      <c r="N1769" s="1">
        <v>-1.087188720703125E-4</v>
      </c>
      <c r="O1769" s="1">
        <v>44.869281768798828</v>
      </c>
    </row>
    <row r="1770" spans="1:15" x14ac:dyDescent="0.25">
      <c r="A1770" s="17">
        <v>45538.071186792826</v>
      </c>
      <c r="B1770" s="1">
        <v>32131.804379999998</v>
      </c>
      <c r="C1770" s="1">
        <v>60.002099999999999</v>
      </c>
      <c r="D1770" s="1">
        <v>9</v>
      </c>
      <c r="E1770" s="1">
        <v>1</v>
      </c>
      <c r="F1770" s="1">
        <v>3.7177495956420898</v>
      </c>
      <c r="G1770" s="1">
        <v>0</v>
      </c>
      <c r="H1770" s="1">
        <v>4.7268495559692383</v>
      </c>
      <c r="I1770" s="1">
        <v>2.5519325733184801</v>
      </c>
      <c r="J1770" s="1">
        <v>18.042943954467773</v>
      </c>
      <c r="K1770" s="1">
        <v>9.8824005126953107</v>
      </c>
      <c r="N1770" s="1">
        <v>3.814697265625E-6</v>
      </c>
      <c r="O1770" s="1">
        <v>44.873161296520429</v>
      </c>
    </row>
    <row r="1771" spans="1:15" x14ac:dyDescent="0.25">
      <c r="A1771" s="17">
        <v>45538.071418262727</v>
      </c>
      <c r="B1771" s="1">
        <v>32151.803379999998</v>
      </c>
      <c r="C1771" s="1">
        <v>80.001099999999994</v>
      </c>
      <c r="D1771" s="1">
        <v>9</v>
      </c>
      <c r="E1771" s="1">
        <v>1</v>
      </c>
      <c r="F1771" s="1">
        <v>3.7174825668334961</v>
      </c>
      <c r="G1771" s="1">
        <v>0</v>
      </c>
      <c r="H1771" s="1">
        <v>4.7268495559692383</v>
      </c>
      <c r="I1771" s="1">
        <v>2.5519325733184801</v>
      </c>
      <c r="J1771" s="1">
        <v>18.042943954467773</v>
      </c>
      <c r="K1771" s="1">
        <v>9.8824005126953107</v>
      </c>
      <c r="N1771" s="1">
        <v>6.4849853515625E-5</v>
      </c>
      <c r="O1771" s="1">
        <v>44.79635658521665</v>
      </c>
    </row>
    <row r="1772" spans="1:15" x14ac:dyDescent="0.25">
      <c r="A1772" s="17">
        <v>45538.071649736106</v>
      </c>
      <c r="B1772" s="1">
        <v>32171.802680000001</v>
      </c>
      <c r="C1772" s="1">
        <v>100.0004</v>
      </c>
      <c r="D1772" s="1">
        <v>9</v>
      </c>
      <c r="E1772" s="1">
        <v>1</v>
      </c>
      <c r="F1772" s="1">
        <v>3.7173700332641602</v>
      </c>
      <c r="G1772" s="1">
        <v>0</v>
      </c>
      <c r="H1772" s="1">
        <v>4.7268495559692383</v>
      </c>
      <c r="I1772" s="1">
        <v>2.5519325733184801</v>
      </c>
      <c r="J1772" s="1">
        <v>18.042943954467773</v>
      </c>
      <c r="K1772" s="1">
        <v>9.8824005126953107</v>
      </c>
      <c r="N1772" s="1">
        <v>-7.62939453125E-6</v>
      </c>
      <c r="O1772" s="1">
        <v>44.800205230712891</v>
      </c>
    </row>
    <row r="1773" spans="1:15" x14ac:dyDescent="0.25">
      <c r="A1773" s="17">
        <v>45538.071881218748</v>
      </c>
      <c r="B1773" s="1">
        <v>32191.802779999998</v>
      </c>
      <c r="C1773" s="1">
        <v>120.0005</v>
      </c>
      <c r="D1773" s="1">
        <v>9</v>
      </c>
      <c r="E1773" s="1">
        <v>1</v>
      </c>
      <c r="F1773" s="1">
        <v>3.7171030044555664</v>
      </c>
      <c r="G1773" s="1">
        <v>0</v>
      </c>
      <c r="H1773" s="1">
        <v>4.7268495559692383</v>
      </c>
      <c r="I1773" s="1">
        <v>2.5519325733184801</v>
      </c>
      <c r="J1773" s="1">
        <v>18.042943954467773</v>
      </c>
      <c r="K1773" s="1">
        <v>9.8824005126953107</v>
      </c>
      <c r="N1773" s="1">
        <v>1.201629638671875E-4</v>
      </c>
      <c r="O1773" s="1">
        <v>44.812255799122461</v>
      </c>
    </row>
    <row r="1774" spans="1:15" x14ac:dyDescent="0.25">
      <c r="A1774" s="17">
        <v>45538.072112697919</v>
      </c>
      <c r="B1774" s="1">
        <v>32211.80258</v>
      </c>
      <c r="C1774" s="1">
        <v>140.00030000000001</v>
      </c>
      <c r="D1774" s="1">
        <v>9</v>
      </c>
      <c r="E1774" s="1">
        <v>1</v>
      </c>
      <c r="F1774" s="1">
        <v>3.7170515060424805</v>
      </c>
      <c r="G1774" s="1">
        <v>0</v>
      </c>
      <c r="H1774" s="1">
        <v>4.7268495559692383</v>
      </c>
      <c r="I1774" s="1">
        <v>2.5519325733184801</v>
      </c>
      <c r="J1774" s="1">
        <v>18.042943954467773</v>
      </c>
      <c r="K1774" s="1">
        <v>9.8824005126953107</v>
      </c>
      <c r="N1774" s="1">
        <v>-1.9073486328125E-6</v>
      </c>
      <c r="O1774" s="1">
        <v>44.757732663977485</v>
      </c>
    </row>
    <row r="1775" spans="1:15" x14ac:dyDescent="0.25">
      <c r="A1775" s="17">
        <v>45538.072344189815</v>
      </c>
      <c r="B1775" s="1">
        <v>32231.803479999999</v>
      </c>
      <c r="C1775" s="1">
        <v>160.00120000000001</v>
      </c>
      <c r="D1775" s="1">
        <v>9</v>
      </c>
      <c r="E1775" s="1">
        <v>1</v>
      </c>
      <c r="F1775" s="1">
        <v>3.7169923782348633</v>
      </c>
      <c r="G1775" s="1">
        <v>0</v>
      </c>
      <c r="H1775" s="1">
        <v>4.7268495559692383</v>
      </c>
      <c r="I1775" s="1">
        <v>2.5519325733184801</v>
      </c>
      <c r="J1775" s="1">
        <v>18.042943954467773</v>
      </c>
      <c r="K1775" s="1">
        <v>9.8824005126953107</v>
      </c>
      <c r="N1775" s="1">
        <v>-1.239776611328125E-4</v>
      </c>
      <c r="O1775" s="1">
        <v>44.759037017822266</v>
      </c>
    </row>
    <row r="1776" spans="1:15" x14ac:dyDescent="0.25">
      <c r="A1776" s="17">
        <v>45538.072575670136</v>
      </c>
      <c r="B1776" s="1">
        <v>32251.803379999998</v>
      </c>
      <c r="C1776" s="1">
        <v>180.00110000000001</v>
      </c>
      <c r="D1776" s="1">
        <v>9</v>
      </c>
      <c r="E1776" s="1">
        <v>1</v>
      </c>
      <c r="F1776" s="1">
        <v>3.7169351577758789</v>
      </c>
      <c r="G1776" s="1">
        <v>0</v>
      </c>
      <c r="H1776" s="1">
        <v>4.7268495559692383</v>
      </c>
      <c r="I1776" s="1">
        <v>2.5519325733184801</v>
      </c>
      <c r="J1776" s="1">
        <v>18.042943954467773</v>
      </c>
      <c r="K1776" s="1">
        <v>9.8824005126953107</v>
      </c>
      <c r="N1776" s="1">
        <v>7.05718994140625E-5</v>
      </c>
      <c r="O1776" s="1">
        <v>44.721744723815917</v>
      </c>
    </row>
    <row r="1777" spans="1:15" x14ac:dyDescent="0.25">
      <c r="A1777" s="17">
        <v>45538.072807163197</v>
      </c>
      <c r="B1777" s="1">
        <v>32271.804379999998</v>
      </c>
      <c r="C1777" s="1">
        <v>200.00210000000001</v>
      </c>
      <c r="D1777" s="1">
        <v>9</v>
      </c>
      <c r="E1777" s="1">
        <v>1</v>
      </c>
      <c r="F1777" s="1">
        <v>3.7168550491333008</v>
      </c>
      <c r="G1777" s="1">
        <v>0</v>
      </c>
      <c r="H1777" s="1">
        <v>4.7268495559692383</v>
      </c>
      <c r="I1777" s="1">
        <v>2.5519325733184801</v>
      </c>
      <c r="J1777" s="1">
        <v>18.042943954467773</v>
      </c>
      <c r="K1777" s="1">
        <v>9.8824005126953107</v>
      </c>
      <c r="N1777" s="1">
        <v>-2.09808349609375E-5</v>
      </c>
      <c r="O1777" s="1">
        <v>44.708019325214771</v>
      </c>
    </row>
    <row r="1778" spans="1:15" x14ac:dyDescent="0.25">
      <c r="A1778" s="17">
        <v>45538.073038635419</v>
      </c>
      <c r="B1778" s="1">
        <v>32291.80358</v>
      </c>
      <c r="C1778" s="1">
        <v>220.00129999999999</v>
      </c>
      <c r="D1778" s="1">
        <v>9</v>
      </c>
      <c r="E1778" s="1">
        <v>1</v>
      </c>
      <c r="F1778" s="1">
        <v>3.7167863845825195</v>
      </c>
      <c r="G1778" s="1">
        <v>0</v>
      </c>
      <c r="H1778" s="1">
        <v>4.7268495559692383</v>
      </c>
      <c r="I1778" s="1">
        <v>2.5519325733184801</v>
      </c>
      <c r="J1778" s="1">
        <v>18.042943954467773</v>
      </c>
      <c r="K1778" s="1">
        <v>9.8824005126953107</v>
      </c>
      <c r="N1778" s="1">
        <v>4.00543212890625E-5</v>
      </c>
      <c r="O1778" s="1">
        <v>44.721744537353516</v>
      </c>
    </row>
    <row r="1779" spans="1:15" x14ac:dyDescent="0.25">
      <c r="A1779" s="17">
        <v>45538.073270116896</v>
      </c>
      <c r="B1779" s="1">
        <v>32311.80358</v>
      </c>
      <c r="C1779" s="1">
        <v>240.00129999999999</v>
      </c>
      <c r="D1779" s="1">
        <v>9</v>
      </c>
      <c r="E1779" s="1">
        <v>1</v>
      </c>
      <c r="F1779" s="1">
        <v>3.7166032791137695</v>
      </c>
      <c r="G1779" s="1">
        <v>0</v>
      </c>
      <c r="H1779" s="1">
        <v>4.7268495559692383</v>
      </c>
      <c r="I1779" s="1">
        <v>2.5519325733184801</v>
      </c>
      <c r="J1779" s="1">
        <v>18.042943954467773</v>
      </c>
      <c r="K1779" s="1">
        <v>9.8824005126953107</v>
      </c>
      <c r="N1779" s="1">
        <v>-3.4332275390625E-5</v>
      </c>
      <c r="O1779" s="1">
        <v>44.693428039550781</v>
      </c>
    </row>
    <row r="1780" spans="1:15" x14ac:dyDescent="0.25">
      <c r="A1780" s="17">
        <v>45538.073501589119</v>
      </c>
      <c r="B1780" s="1">
        <v>32331.802779999998</v>
      </c>
      <c r="C1780" s="1">
        <v>260.00049999999999</v>
      </c>
      <c r="D1780" s="1">
        <v>9</v>
      </c>
      <c r="E1780" s="1">
        <v>1</v>
      </c>
      <c r="F1780" s="1">
        <v>3.7165727615356445</v>
      </c>
      <c r="G1780" s="1">
        <v>0</v>
      </c>
      <c r="H1780" s="1">
        <v>4.7268495559692383</v>
      </c>
      <c r="I1780" s="1">
        <v>2.5519325733184801</v>
      </c>
      <c r="J1780" s="1">
        <v>18.042943954467773</v>
      </c>
      <c r="K1780" s="1">
        <v>9.8824005126953107</v>
      </c>
      <c r="N1780" s="1">
        <v>-7.62939453125E-5</v>
      </c>
      <c r="O1780" s="1">
        <v>44.699462890625</v>
      </c>
    </row>
    <row r="1781" spans="1:15" x14ac:dyDescent="0.25">
      <c r="A1781" s="17">
        <v>45538.073733081015</v>
      </c>
      <c r="B1781" s="1">
        <v>32351.803680000001</v>
      </c>
      <c r="C1781" s="1">
        <v>280.00139999999999</v>
      </c>
      <c r="D1781" s="1">
        <v>9</v>
      </c>
      <c r="E1781" s="1">
        <v>1</v>
      </c>
      <c r="F1781" s="1">
        <v>3.7165727615356445</v>
      </c>
      <c r="G1781" s="1">
        <v>0</v>
      </c>
      <c r="H1781" s="1">
        <v>4.7268495559692383</v>
      </c>
      <c r="I1781" s="1">
        <v>2.5519325733184801</v>
      </c>
      <c r="J1781" s="1">
        <v>18.042943954467773</v>
      </c>
      <c r="K1781" s="1">
        <v>9.8824005126953107</v>
      </c>
      <c r="N1781" s="1">
        <v>6.866455078125E-5</v>
      </c>
      <c r="O1781" s="1">
        <v>44.657333374023438</v>
      </c>
    </row>
    <row r="1782" spans="1:15" x14ac:dyDescent="0.25">
      <c r="A1782" s="17">
        <v>45538.073964560186</v>
      </c>
      <c r="B1782" s="1">
        <v>32371.803479999999</v>
      </c>
      <c r="C1782" s="1">
        <v>300.00119999999998</v>
      </c>
      <c r="D1782" s="1">
        <v>9</v>
      </c>
      <c r="E1782" s="1">
        <v>1</v>
      </c>
      <c r="F1782" s="1">
        <v>3.7164525985717773</v>
      </c>
      <c r="G1782" s="1">
        <v>0</v>
      </c>
      <c r="H1782" s="1">
        <v>4.7268495559692383</v>
      </c>
      <c r="I1782" s="1">
        <v>2.5519325733184801</v>
      </c>
      <c r="J1782" s="1">
        <v>18.042943954467773</v>
      </c>
      <c r="K1782" s="1">
        <v>9.8824005126953107</v>
      </c>
      <c r="N1782" s="1">
        <v>-4.76837158203125E-5</v>
      </c>
      <c r="O1782" s="1">
        <v>44.648407027054056</v>
      </c>
    </row>
    <row r="1783" spans="1:15" x14ac:dyDescent="0.25">
      <c r="A1783" s="17">
        <v>45538.074196041664</v>
      </c>
      <c r="B1783" s="1">
        <v>32391.803479999999</v>
      </c>
      <c r="C1783" s="1">
        <v>320.00119999999998</v>
      </c>
      <c r="D1783" s="1">
        <v>9</v>
      </c>
      <c r="E1783" s="1">
        <v>1</v>
      </c>
      <c r="F1783" s="1">
        <v>3.7164697647094727</v>
      </c>
      <c r="G1783" s="1">
        <v>0</v>
      </c>
      <c r="H1783" s="1">
        <v>4.7268495559692383</v>
      </c>
      <c r="I1783" s="1">
        <v>2.5519325733184801</v>
      </c>
      <c r="J1783" s="1">
        <v>18.042943954467773</v>
      </c>
      <c r="K1783" s="1">
        <v>9.8824005126953107</v>
      </c>
      <c r="N1783" s="1">
        <v>1.049041748046875E-4</v>
      </c>
      <c r="O1783" s="1">
        <v>44.630359649658203</v>
      </c>
    </row>
    <row r="1784" spans="1:15" x14ac:dyDescent="0.25">
      <c r="A1784" s="17">
        <v>45538.074427512729</v>
      </c>
      <c r="B1784" s="1">
        <v>32411.80258</v>
      </c>
      <c r="C1784" s="1">
        <v>340.00029999999998</v>
      </c>
      <c r="D1784" s="1">
        <v>9</v>
      </c>
      <c r="E1784" s="1">
        <v>1</v>
      </c>
      <c r="F1784" s="1">
        <v>3.7164182662963867</v>
      </c>
      <c r="G1784" s="1">
        <v>0</v>
      </c>
      <c r="H1784" s="1">
        <v>4.7268495559692383</v>
      </c>
      <c r="I1784" s="1">
        <v>2.5519325733184801</v>
      </c>
      <c r="J1784" s="1">
        <v>18.042943954467773</v>
      </c>
      <c r="K1784" s="1">
        <v>9.8824005126953107</v>
      </c>
      <c r="N1784" s="1">
        <v>3.62396240234375E-5</v>
      </c>
      <c r="O1784" s="1">
        <v>44.633373260498047</v>
      </c>
    </row>
    <row r="1785" spans="1:15" x14ac:dyDescent="0.25">
      <c r="A1785" s="17">
        <v>45538.074659012731</v>
      </c>
      <c r="B1785" s="1">
        <v>32431.804179999999</v>
      </c>
      <c r="C1785" s="1">
        <v>360.00189999999998</v>
      </c>
      <c r="D1785" s="1">
        <v>9</v>
      </c>
      <c r="E1785" s="1">
        <v>1</v>
      </c>
      <c r="F1785" s="1">
        <v>3.7164297103881836</v>
      </c>
      <c r="G1785" s="1">
        <v>0</v>
      </c>
      <c r="H1785" s="1">
        <v>4.7268495559692383</v>
      </c>
      <c r="I1785" s="1">
        <v>2.5519325733184801</v>
      </c>
      <c r="J1785" s="1">
        <v>18.042943954467773</v>
      </c>
      <c r="K1785" s="1">
        <v>9.8824005126953107</v>
      </c>
      <c r="N1785" s="1">
        <v>-1.9073486328125E-5</v>
      </c>
      <c r="O1785" s="1">
        <v>44.613147836714731</v>
      </c>
    </row>
    <row r="1786" spans="1:15" x14ac:dyDescent="0.25">
      <c r="A1786" s="17">
        <v>45538.074890495373</v>
      </c>
      <c r="B1786" s="1">
        <v>32451.80428</v>
      </c>
      <c r="C1786" s="1">
        <v>380.00200000000001</v>
      </c>
      <c r="D1786" s="1">
        <v>9</v>
      </c>
      <c r="E1786" s="1">
        <v>1</v>
      </c>
      <c r="F1786" s="1">
        <v>3.716334342956543</v>
      </c>
      <c r="G1786" s="1">
        <v>0</v>
      </c>
      <c r="H1786" s="1">
        <v>4.7268495559692383</v>
      </c>
      <c r="I1786" s="1">
        <v>2.5519325733184801</v>
      </c>
      <c r="J1786" s="1">
        <v>18.042943954467773</v>
      </c>
      <c r="K1786" s="1">
        <v>9.8824005126953107</v>
      </c>
      <c r="N1786" s="1">
        <v>-3.4332275390625E-5</v>
      </c>
      <c r="O1786" s="1">
        <v>44.64971923828125</v>
      </c>
    </row>
    <row r="1787" spans="1:15" x14ac:dyDescent="0.25">
      <c r="A1787" s="17">
        <v>45538.075121975693</v>
      </c>
      <c r="B1787" s="1">
        <v>32471.804179999999</v>
      </c>
      <c r="C1787" s="1">
        <v>400.00189999999998</v>
      </c>
      <c r="D1787" s="1">
        <v>9</v>
      </c>
      <c r="E1787" s="1">
        <v>1</v>
      </c>
      <c r="F1787" s="1">
        <v>3.7164697647094727</v>
      </c>
      <c r="G1787" s="1">
        <v>0</v>
      </c>
      <c r="H1787" s="1">
        <v>4.7268495559692383</v>
      </c>
      <c r="I1787" s="1">
        <v>2.5519325733184801</v>
      </c>
      <c r="J1787" s="1">
        <v>18.042943954467773</v>
      </c>
      <c r="K1787" s="1">
        <v>9.8824005126953107</v>
      </c>
      <c r="N1787" s="1">
        <v>-3.814697265625E-6</v>
      </c>
      <c r="O1787" s="1">
        <v>44.664306567687987</v>
      </c>
    </row>
    <row r="1788" spans="1:15" x14ac:dyDescent="0.25">
      <c r="A1788" s="17">
        <v>45538.075353449072</v>
      </c>
      <c r="B1788" s="1">
        <v>32491.803479999999</v>
      </c>
      <c r="C1788" s="1">
        <v>420.00119999999998</v>
      </c>
      <c r="D1788" s="1">
        <v>9</v>
      </c>
      <c r="E1788" s="1">
        <v>1</v>
      </c>
      <c r="F1788" s="1">
        <v>3.716588020324707</v>
      </c>
      <c r="G1788" s="1">
        <v>0</v>
      </c>
      <c r="H1788" s="1">
        <v>4.7268495559692383</v>
      </c>
      <c r="I1788" s="1">
        <v>2.5519325733184801</v>
      </c>
      <c r="J1788" s="1">
        <v>18.042943954467773</v>
      </c>
      <c r="K1788" s="1">
        <v>9.8824005126953107</v>
      </c>
      <c r="N1788" s="1">
        <v>3.833770751953125E-4</v>
      </c>
      <c r="O1788" s="1">
        <v>44.635520935058594</v>
      </c>
    </row>
    <row r="1789" spans="1:15" x14ac:dyDescent="0.25">
      <c r="A1789" s="17">
        <v>45538.075584921295</v>
      </c>
      <c r="B1789" s="1">
        <v>32511.802680000001</v>
      </c>
      <c r="C1789" s="1">
        <v>440.00040000000001</v>
      </c>
      <c r="D1789" s="1">
        <v>9</v>
      </c>
      <c r="E1789" s="1">
        <v>1</v>
      </c>
      <c r="F1789" s="1">
        <v>3.7165422439575195</v>
      </c>
      <c r="G1789" s="1">
        <v>0</v>
      </c>
      <c r="H1789" s="1">
        <v>4.7268495559692383</v>
      </c>
      <c r="I1789" s="1">
        <v>2.5519325733184801</v>
      </c>
      <c r="J1789" s="1">
        <v>18.042943954467773</v>
      </c>
      <c r="K1789" s="1">
        <v>9.8824005126953107</v>
      </c>
      <c r="N1789" s="1">
        <v>-2.6702880859375E-5</v>
      </c>
      <c r="O1789" s="1">
        <v>44.594337669303471</v>
      </c>
    </row>
    <row r="1790" spans="1:15" x14ac:dyDescent="0.25">
      <c r="A1790" s="17">
        <v>45538.075816413191</v>
      </c>
      <c r="B1790" s="1">
        <v>32531.80358</v>
      </c>
      <c r="C1790" s="1">
        <v>460.00130000000001</v>
      </c>
      <c r="D1790" s="1">
        <v>9</v>
      </c>
      <c r="E1790" s="1">
        <v>1</v>
      </c>
      <c r="F1790" s="1">
        <v>3.7165117263793945</v>
      </c>
      <c r="G1790" s="1">
        <v>0</v>
      </c>
      <c r="H1790" s="1">
        <v>4.7268495559692383</v>
      </c>
      <c r="I1790" s="1">
        <v>2.5519325733184801</v>
      </c>
      <c r="J1790" s="1">
        <v>18.042943954467773</v>
      </c>
      <c r="K1790" s="1">
        <v>9.8824005126953107</v>
      </c>
      <c r="N1790" s="1">
        <v>-5.7220458984375E-5</v>
      </c>
      <c r="O1790" s="1">
        <v>44.577156152797649</v>
      </c>
    </row>
    <row r="1791" spans="1:15" x14ac:dyDescent="0.25">
      <c r="A1791" s="17">
        <v>45538.076047894676</v>
      </c>
      <c r="B1791" s="1">
        <v>32551.80358</v>
      </c>
      <c r="C1791" s="1">
        <v>480.00130000000001</v>
      </c>
      <c r="D1791" s="1">
        <v>9</v>
      </c>
      <c r="E1791" s="1">
        <v>1</v>
      </c>
      <c r="F1791" s="1">
        <v>3.716526985168457</v>
      </c>
      <c r="G1791" s="1">
        <v>0</v>
      </c>
      <c r="H1791" s="1">
        <v>4.7268495559692383</v>
      </c>
      <c r="I1791" s="1">
        <v>2.5519325733184801</v>
      </c>
      <c r="J1791" s="1">
        <v>18.042943954467773</v>
      </c>
      <c r="K1791" s="1">
        <v>9.8824005126953107</v>
      </c>
      <c r="N1791" s="1">
        <v>2.6702880859375E-5</v>
      </c>
      <c r="O1791" s="1">
        <v>44.590873649673462</v>
      </c>
    </row>
    <row r="1792" spans="1:15" x14ac:dyDescent="0.25">
      <c r="A1792" s="17">
        <v>45538.076279383102</v>
      </c>
      <c r="B1792" s="1">
        <v>32571.804179999999</v>
      </c>
      <c r="C1792" s="1">
        <v>500.00189999999998</v>
      </c>
      <c r="D1792" s="1">
        <v>9</v>
      </c>
      <c r="E1792" s="1">
        <v>1</v>
      </c>
      <c r="F1792" s="1">
        <v>3.7165346145629883</v>
      </c>
      <c r="G1792" s="1">
        <v>0</v>
      </c>
      <c r="H1792" s="1">
        <v>4.7268495559692383</v>
      </c>
      <c r="I1792" s="1">
        <v>2.5519325733184801</v>
      </c>
      <c r="J1792" s="1">
        <v>18.042943954467773</v>
      </c>
      <c r="K1792" s="1">
        <v>9.8824005126953107</v>
      </c>
      <c r="N1792" s="1">
        <v>-2.288818359375E-5</v>
      </c>
      <c r="O1792" s="1">
        <v>44.628654291082327</v>
      </c>
    </row>
    <row r="1793" spans="1:15" x14ac:dyDescent="0.25">
      <c r="A1793" s="17">
        <v>45538.0765108669</v>
      </c>
      <c r="B1793" s="1">
        <v>32591.804379999998</v>
      </c>
      <c r="C1793" s="1">
        <v>520.00210000000004</v>
      </c>
      <c r="D1793" s="1">
        <v>9</v>
      </c>
      <c r="E1793" s="1">
        <v>1</v>
      </c>
      <c r="F1793" s="1">
        <v>3.7164888381958008</v>
      </c>
      <c r="G1793" s="1">
        <v>0</v>
      </c>
      <c r="H1793" s="1">
        <v>4.7268495559692383</v>
      </c>
      <c r="I1793" s="1">
        <v>2.5519325733184801</v>
      </c>
      <c r="J1793" s="1">
        <v>18.042943954467773</v>
      </c>
      <c r="K1793" s="1">
        <v>9.8824005126953107</v>
      </c>
      <c r="N1793" s="1">
        <v>-3.814697265625E-5</v>
      </c>
      <c r="O1793" s="1">
        <v>44.562084530846128</v>
      </c>
    </row>
    <row r="1794" spans="1:15" x14ac:dyDescent="0.25">
      <c r="A1794" s="17">
        <v>45538.076742328703</v>
      </c>
      <c r="B1794" s="1">
        <v>32611.802680000001</v>
      </c>
      <c r="C1794" s="1">
        <v>540.00040000000001</v>
      </c>
      <c r="D1794" s="1">
        <v>9</v>
      </c>
      <c r="E1794" s="1">
        <v>1</v>
      </c>
      <c r="F1794" s="1">
        <v>3.7163934707641602</v>
      </c>
      <c r="G1794" s="1">
        <v>0</v>
      </c>
      <c r="H1794" s="1">
        <v>4.7268495559692383</v>
      </c>
      <c r="I1794" s="1">
        <v>2.5519325733184801</v>
      </c>
      <c r="J1794" s="1">
        <v>18.042943954467773</v>
      </c>
      <c r="K1794" s="1">
        <v>9.8824005126953107</v>
      </c>
      <c r="N1794" s="1">
        <v>-5.14984130859375E-5</v>
      </c>
      <c r="O1794" s="1">
        <v>44.584491617689146</v>
      </c>
    </row>
    <row r="1795" spans="1:15" x14ac:dyDescent="0.25">
      <c r="A1795" s="17">
        <v>45538.0769738206</v>
      </c>
      <c r="B1795" s="1">
        <v>32631.80358</v>
      </c>
      <c r="C1795" s="1">
        <v>560.00130000000001</v>
      </c>
      <c r="D1795" s="1">
        <v>9</v>
      </c>
      <c r="E1795" s="1">
        <v>1</v>
      </c>
      <c r="F1795" s="1">
        <v>3.7163267135620117</v>
      </c>
      <c r="G1795" s="1">
        <v>0</v>
      </c>
      <c r="H1795" s="1">
        <v>4.7268495559692383</v>
      </c>
      <c r="I1795" s="1">
        <v>2.5519325733184801</v>
      </c>
      <c r="J1795" s="1">
        <v>18.042943954467773</v>
      </c>
      <c r="K1795" s="1">
        <v>9.8824005126953107</v>
      </c>
      <c r="N1795" s="1">
        <v>6.67572021484375E-5</v>
      </c>
      <c r="O1795" s="1">
        <v>44.584491729736328</v>
      </c>
    </row>
    <row r="1796" spans="1:15" x14ac:dyDescent="0.25">
      <c r="A1796" s="17">
        <v>45538.077205291665</v>
      </c>
      <c r="B1796" s="1">
        <v>32651.802680000001</v>
      </c>
      <c r="C1796" s="1">
        <v>580.00040000000001</v>
      </c>
      <c r="D1796" s="1">
        <v>9</v>
      </c>
      <c r="E1796" s="1">
        <v>1</v>
      </c>
      <c r="F1796" s="1">
        <v>3.7163496017456055</v>
      </c>
      <c r="G1796" s="1">
        <v>0</v>
      </c>
      <c r="H1796" s="1">
        <v>4.7268495559692383</v>
      </c>
      <c r="I1796" s="1">
        <v>2.5519325733184801</v>
      </c>
      <c r="J1796" s="1">
        <v>18.042943954467773</v>
      </c>
      <c r="K1796" s="1">
        <v>9.8824005126953107</v>
      </c>
      <c r="N1796" s="1">
        <v>1.239776611328125E-4</v>
      </c>
      <c r="O1796" s="1">
        <v>44.560379028320313</v>
      </c>
    </row>
    <row r="1797" spans="1:15" x14ac:dyDescent="0.25">
      <c r="A1797" s="17">
        <v>45538.077436781248</v>
      </c>
      <c r="B1797" s="1">
        <v>32671.803379999998</v>
      </c>
      <c r="C1797" s="1">
        <v>600.00109999999995</v>
      </c>
      <c r="D1797" s="1">
        <v>9</v>
      </c>
      <c r="E1797" s="1">
        <v>1</v>
      </c>
      <c r="F1797" s="1">
        <v>3.7162561416625977</v>
      </c>
      <c r="G1797" s="1">
        <v>0</v>
      </c>
      <c r="H1797" s="1">
        <v>4.7268495559692383</v>
      </c>
      <c r="I1797" s="1">
        <v>2.5519325733184801</v>
      </c>
      <c r="J1797" s="1">
        <v>18.042943954467773</v>
      </c>
      <c r="K1797" s="1">
        <v>9.8824005126953107</v>
      </c>
      <c r="N1797" s="1">
        <v>-7.62939453125E-5</v>
      </c>
      <c r="O1797" s="1">
        <v>44.569423630315683</v>
      </c>
    </row>
    <row r="1798" spans="1:15" x14ac:dyDescent="0.25">
      <c r="A1798" s="17">
        <v>45538.077668262733</v>
      </c>
      <c r="B1798" s="1">
        <v>32691.803379999998</v>
      </c>
      <c r="C1798" s="1">
        <v>620.00109999999995</v>
      </c>
      <c r="D1798" s="1">
        <v>9</v>
      </c>
      <c r="E1798" s="1">
        <v>1</v>
      </c>
      <c r="F1798" s="1">
        <v>3.7162771224975586</v>
      </c>
      <c r="G1798" s="1">
        <v>0</v>
      </c>
      <c r="H1798" s="1">
        <v>4.7268495559692383</v>
      </c>
      <c r="I1798" s="1">
        <v>2.5519325733184801</v>
      </c>
      <c r="J1798" s="1">
        <v>18.042943954467773</v>
      </c>
      <c r="K1798" s="1">
        <v>9.8824005126953107</v>
      </c>
      <c r="N1798" s="1">
        <v>-1.71661376953125E-5</v>
      </c>
      <c r="O1798" s="1">
        <v>44.551845638427736</v>
      </c>
    </row>
    <row r="1799" spans="1:15" x14ac:dyDescent="0.25">
      <c r="A1799" s="17">
        <v>45538.077899736112</v>
      </c>
      <c r="B1799" s="1">
        <v>32711.802680000001</v>
      </c>
      <c r="C1799" s="1">
        <v>640.00040000000001</v>
      </c>
      <c r="D1799" s="1">
        <v>9</v>
      </c>
      <c r="E1799" s="1">
        <v>1</v>
      </c>
      <c r="F1799" s="1">
        <v>3.7162656784057617</v>
      </c>
      <c r="G1799" s="1">
        <v>0</v>
      </c>
      <c r="H1799" s="1">
        <v>4.7268495559692383</v>
      </c>
      <c r="I1799" s="1">
        <v>2.5519325733184801</v>
      </c>
      <c r="J1799" s="1">
        <v>18.042943954467773</v>
      </c>
      <c r="K1799" s="1">
        <v>9.8824005126953107</v>
      </c>
      <c r="N1799" s="1">
        <v>1.9073486328125E-5</v>
      </c>
      <c r="O1799" s="1">
        <v>44.573299300685946</v>
      </c>
    </row>
    <row r="1800" spans="1:15" x14ac:dyDescent="0.25">
      <c r="A1800" s="17">
        <v>45538.078131238428</v>
      </c>
      <c r="B1800" s="1">
        <v>32731.804479999999</v>
      </c>
      <c r="C1800" s="1">
        <v>660.00220000000002</v>
      </c>
      <c r="D1800" s="1">
        <v>9</v>
      </c>
      <c r="E1800" s="1">
        <v>1</v>
      </c>
      <c r="F1800" s="1">
        <v>3.7162618637084961</v>
      </c>
      <c r="G1800" s="1">
        <v>0</v>
      </c>
      <c r="H1800" s="1">
        <v>4.7268495559692383</v>
      </c>
      <c r="I1800" s="1">
        <v>2.5519325733184801</v>
      </c>
      <c r="J1800" s="1">
        <v>18.042943954467773</v>
      </c>
      <c r="K1800" s="1">
        <v>9.8824005126953107</v>
      </c>
      <c r="N1800" s="1">
        <v>-4.38690185546875E-5</v>
      </c>
      <c r="O1800" s="1">
        <v>44.572830200195313</v>
      </c>
    </row>
    <row r="1801" spans="1:15" x14ac:dyDescent="0.25">
      <c r="A1801" s="17">
        <v>45538.078362708329</v>
      </c>
      <c r="B1801" s="1">
        <v>32751.803479999999</v>
      </c>
      <c r="C1801" s="1">
        <v>680.00120000000004</v>
      </c>
      <c r="D1801" s="1">
        <v>9</v>
      </c>
      <c r="E1801" s="1">
        <v>1</v>
      </c>
      <c r="F1801" s="1">
        <v>3.7164106369018555</v>
      </c>
      <c r="G1801" s="1">
        <v>0</v>
      </c>
      <c r="H1801" s="1">
        <v>4.7268495559692383</v>
      </c>
      <c r="I1801" s="1">
        <v>2.5519325733184801</v>
      </c>
      <c r="J1801" s="1">
        <v>18.042943954467773</v>
      </c>
      <c r="K1801" s="1">
        <v>9.8824005126953107</v>
      </c>
      <c r="N1801" s="1">
        <v>1.9073486328125E-5</v>
      </c>
      <c r="O1801" s="1">
        <v>44.589176177978516</v>
      </c>
    </row>
    <row r="1802" spans="1:15" x14ac:dyDescent="0.25">
      <c r="A1802" s="17">
        <v>45538.078594180552</v>
      </c>
      <c r="B1802" s="1">
        <v>32771.802680000001</v>
      </c>
      <c r="C1802" s="1">
        <v>700.00040000000001</v>
      </c>
      <c r="D1802" s="1">
        <v>9</v>
      </c>
      <c r="E1802" s="1">
        <v>1</v>
      </c>
      <c r="F1802" s="1">
        <v>3.7164850234985352</v>
      </c>
      <c r="G1802" s="1">
        <v>0</v>
      </c>
      <c r="H1802" s="1">
        <v>4.7268495559692383</v>
      </c>
      <c r="I1802" s="1">
        <v>2.5519325733184801</v>
      </c>
      <c r="J1802" s="1">
        <v>18.042943954467773</v>
      </c>
      <c r="K1802" s="1">
        <v>9.8824005126953107</v>
      </c>
      <c r="N1802" s="1">
        <v>4.1961669921875E-5</v>
      </c>
      <c r="O1802" s="1">
        <v>44.584014918385456</v>
      </c>
    </row>
    <row r="1803" spans="1:15" x14ac:dyDescent="0.25">
      <c r="A1803" s="17">
        <v>45538.078825671299</v>
      </c>
      <c r="B1803" s="1">
        <v>32791.803480000002</v>
      </c>
      <c r="C1803" s="1">
        <v>720.00120000000004</v>
      </c>
      <c r="D1803" s="1">
        <v>9</v>
      </c>
      <c r="E1803" s="1">
        <v>1</v>
      </c>
      <c r="F1803" s="1">
        <v>3.7164506912231445</v>
      </c>
      <c r="G1803" s="1">
        <v>0</v>
      </c>
      <c r="H1803" s="1">
        <v>4.7268495559692383</v>
      </c>
      <c r="I1803" s="1">
        <v>2.5519325733184801</v>
      </c>
      <c r="J1803" s="1">
        <v>18.042943954467773</v>
      </c>
      <c r="K1803" s="1">
        <v>9.8824005126953107</v>
      </c>
      <c r="N1803" s="1">
        <v>1.9073486328125E-6</v>
      </c>
      <c r="O1803" s="1">
        <v>44.574111938476563</v>
      </c>
    </row>
    <row r="1804" spans="1:15" x14ac:dyDescent="0.25">
      <c r="A1804" s="17">
        <v>45538.079057152776</v>
      </c>
      <c r="B1804" s="1">
        <v>32811.803480000002</v>
      </c>
      <c r="C1804" s="1">
        <v>740.00120000000004</v>
      </c>
      <c r="D1804" s="1">
        <v>9</v>
      </c>
      <c r="E1804" s="1">
        <v>1</v>
      </c>
      <c r="F1804" s="1">
        <v>3.7164583206176758</v>
      </c>
      <c r="G1804" s="1">
        <v>0</v>
      </c>
      <c r="H1804" s="1">
        <v>4.7268495559692383</v>
      </c>
      <c r="I1804" s="1">
        <v>2.5519325733184801</v>
      </c>
      <c r="J1804" s="1">
        <v>18.042943954467773</v>
      </c>
      <c r="K1804" s="1">
        <v>9.8824005126953107</v>
      </c>
      <c r="N1804" s="1">
        <v>0</v>
      </c>
      <c r="O1804" s="1">
        <v>44.549224977950431</v>
      </c>
    </row>
    <row r="1805" spans="1:15" x14ac:dyDescent="0.25">
      <c r="A1805" s="17">
        <v>45538.079288634261</v>
      </c>
      <c r="B1805" s="1">
        <v>32831.803480000002</v>
      </c>
      <c r="C1805" s="1">
        <v>760.00120000000004</v>
      </c>
      <c r="D1805" s="1">
        <v>9</v>
      </c>
      <c r="E1805" s="1">
        <v>1</v>
      </c>
      <c r="F1805" s="1">
        <v>3.7163724899291992</v>
      </c>
      <c r="G1805" s="1">
        <v>0</v>
      </c>
      <c r="H1805" s="1">
        <v>4.7268495559692383</v>
      </c>
      <c r="I1805" s="1">
        <v>2.5519325733184801</v>
      </c>
      <c r="J1805" s="1">
        <v>18.042943954467773</v>
      </c>
      <c r="K1805" s="1">
        <v>9.8824005126953107</v>
      </c>
      <c r="N1805" s="1">
        <v>-1.049041748046875E-4</v>
      </c>
      <c r="O1805" s="1">
        <v>44.577155927238465</v>
      </c>
    </row>
    <row r="1806" spans="1:15" x14ac:dyDescent="0.25">
      <c r="A1806" s="17">
        <v>45538.079520116895</v>
      </c>
      <c r="B1806" s="1">
        <v>32851.80358</v>
      </c>
      <c r="C1806" s="1">
        <v>780.00130000000001</v>
      </c>
      <c r="D1806" s="1">
        <v>9</v>
      </c>
      <c r="E1806" s="1">
        <v>1</v>
      </c>
      <c r="F1806" s="1">
        <v>3.7164697647094727</v>
      </c>
      <c r="G1806" s="1">
        <v>0</v>
      </c>
      <c r="H1806" s="1">
        <v>4.7268495559692383</v>
      </c>
      <c r="I1806" s="1">
        <v>2.5519325733184801</v>
      </c>
      <c r="J1806" s="1">
        <v>18.042943954467773</v>
      </c>
      <c r="K1806" s="1">
        <v>9.8824005126953107</v>
      </c>
      <c r="N1806" s="1">
        <v>1.52587890625E-5</v>
      </c>
      <c r="O1806" s="1">
        <v>44.527763613661484</v>
      </c>
    </row>
    <row r="1807" spans="1:15" x14ac:dyDescent="0.25">
      <c r="A1807" s="17">
        <v>45538.079751607635</v>
      </c>
      <c r="B1807" s="1">
        <v>32871.804380000001</v>
      </c>
      <c r="C1807" s="1">
        <v>800.00210000000004</v>
      </c>
      <c r="D1807" s="1">
        <v>9</v>
      </c>
      <c r="E1807" s="1">
        <v>1</v>
      </c>
      <c r="F1807" s="1">
        <v>3.7163801193237305</v>
      </c>
      <c r="G1807" s="1">
        <v>0</v>
      </c>
      <c r="H1807" s="1">
        <v>4.7268495559692383</v>
      </c>
      <c r="I1807" s="1">
        <v>2.5519325733184801</v>
      </c>
      <c r="J1807" s="1">
        <v>18.042943954467773</v>
      </c>
      <c r="K1807" s="1">
        <v>9.8824005126953107</v>
      </c>
      <c r="N1807" s="1">
        <v>-4.9591064453125E-5</v>
      </c>
      <c r="O1807" s="1">
        <v>44.553516387939453</v>
      </c>
    </row>
    <row r="1808" spans="1:15" x14ac:dyDescent="0.25">
      <c r="A1808" s="17">
        <v>45538.079983081014</v>
      </c>
      <c r="B1808" s="1">
        <v>32891.803679999997</v>
      </c>
      <c r="C1808" s="1">
        <v>820.00139999999999</v>
      </c>
      <c r="D1808" s="1">
        <v>9</v>
      </c>
      <c r="E1808" s="1">
        <v>1</v>
      </c>
      <c r="F1808" s="1">
        <v>3.7162408828735352</v>
      </c>
      <c r="G1808" s="1">
        <v>0</v>
      </c>
      <c r="H1808" s="1">
        <v>4.7268495559692383</v>
      </c>
      <c r="I1808" s="1">
        <v>2.5519325733184801</v>
      </c>
      <c r="J1808" s="1">
        <v>18.042943954467773</v>
      </c>
      <c r="K1808" s="1">
        <v>9.8824005126953107</v>
      </c>
      <c r="N1808" s="1">
        <v>-3.0517578125E-5</v>
      </c>
      <c r="O1808" s="1">
        <v>44.546207427978516</v>
      </c>
    </row>
    <row r="1809" spans="1:15" x14ac:dyDescent="0.25">
      <c r="A1809" s="17">
        <v>45538.080214563655</v>
      </c>
      <c r="B1809" s="1">
        <v>32911.803780000002</v>
      </c>
      <c r="C1809" s="1">
        <v>840.00149999999996</v>
      </c>
      <c r="D1809" s="1">
        <v>9</v>
      </c>
      <c r="E1809" s="1">
        <v>1</v>
      </c>
      <c r="F1809" s="1">
        <v>3.7162580490112305</v>
      </c>
      <c r="G1809" s="1">
        <v>0</v>
      </c>
      <c r="H1809" s="1">
        <v>4.7268495559692383</v>
      </c>
      <c r="I1809" s="1">
        <v>2.5519325733184801</v>
      </c>
      <c r="J1809" s="1">
        <v>18.042943954467773</v>
      </c>
      <c r="K1809" s="1">
        <v>9.8824005126953107</v>
      </c>
      <c r="N1809" s="1">
        <v>-6.29425048828125E-5</v>
      </c>
      <c r="O1809" s="1">
        <v>44.513587951660156</v>
      </c>
    </row>
    <row r="1810" spans="1:15" x14ac:dyDescent="0.25">
      <c r="A1810" s="17">
        <v>45538.080446032407</v>
      </c>
      <c r="B1810" s="1">
        <v>32931.802680000001</v>
      </c>
      <c r="C1810" s="1">
        <v>860.00040000000001</v>
      </c>
      <c r="D1810" s="1">
        <v>9</v>
      </c>
      <c r="E1810" s="1">
        <v>1</v>
      </c>
      <c r="F1810" s="1">
        <v>3.7162313461303711</v>
      </c>
      <c r="G1810" s="1">
        <v>0</v>
      </c>
      <c r="H1810" s="1">
        <v>4.7268495559692383</v>
      </c>
      <c r="I1810" s="1">
        <v>2.5519325733184801</v>
      </c>
      <c r="J1810" s="1">
        <v>18.042943954467773</v>
      </c>
      <c r="K1810" s="1">
        <v>9.8824005126953107</v>
      </c>
      <c r="N1810" s="1">
        <v>6.4849853515625E-5</v>
      </c>
      <c r="O1810" s="1">
        <v>44.507530242692553</v>
      </c>
    </row>
    <row r="1811" spans="1:15" x14ac:dyDescent="0.25">
      <c r="A1811" s="17">
        <v>45538.080677533566</v>
      </c>
      <c r="B1811" s="1">
        <v>32951.804380000001</v>
      </c>
      <c r="C1811" s="1">
        <v>880.00210000000004</v>
      </c>
      <c r="D1811" s="1">
        <v>9</v>
      </c>
      <c r="E1811" s="1">
        <v>1</v>
      </c>
      <c r="F1811" s="1">
        <v>3.7162580490112305</v>
      </c>
      <c r="G1811" s="1">
        <v>0</v>
      </c>
      <c r="H1811" s="1">
        <v>4.7268495559692383</v>
      </c>
      <c r="I1811" s="1">
        <v>2.5519325733184801</v>
      </c>
      <c r="J1811" s="1">
        <v>18.042943954467773</v>
      </c>
      <c r="K1811" s="1">
        <v>9.8824005126953107</v>
      </c>
      <c r="N1811" s="1">
        <v>2.47955322265625E-5</v>
      </c>
      <c r="O1811" s="1">
        <v>44.486133682413545</v>
      </c>
    </row>
    <row r="1812" spans="1:15" x14ac:dyDescent="0.25">
      <c r="A1812" s="17">
        <v>45538.080908996526</v>
      </c>
      <c r="B1812" s="1">
        <v>32971.802779999998</v>
      </c>
      <c r="C1812" s="1">
        <v>900.00049999999999</v>
      </c>
      <c r="D1812" s="1">
        <v>9</v>
      </c>
      <c r="E1812" s="1">
        <v>1</v>
      </c>
      <c r="F1812" s="1">
        <v>3.7161798477172852</v>
      </c>
      <c r="G1812" s="1">
        <v>0</v>
      </c>
      <c r="H1812" s="1">
        <v>4.7268495559692383</v>
      </c>
      <c r="I1812" s="1">
        <v>2.5519325733184801</v>
      </c>
      <c r="J1812" s="1">
        <v>18.042943954467773</v>
      </c>
      <c r="K1812" s="1">
        <v>9.8824005126953107</v>
      </c>
      <c r="N1812" s="1">
        <v>-1.52587890625E-4</v>
      </c>
      <c r="O1812" s="1">
        <v>44.52946831968481</v>
      </c>
    </row>
    <row r="1813" spans="1:15" x14ac:dyDescent="0.25">
      <c r="A1813" s="17">
        <v>45538.081140486109</v>
      </c>
      <c r="B1813" s="1">
        <v>32991.803480000002</v>
      </c>
      <c r="C1813" s="1">
        <v>920.00120000000004</v>
      </c>
      <c r="D1813" s="1">
        <v>9</v>
      </c>
      <c r="E1813" s="1">
        <v>1</v>
      </c>
      <c r="F1813" s="1">
        <v>3.7161970138549805</v>
      </c>
      <c r="G1813" s="1">
        <v>0</v>
      </c>
      <c r="H1813" s="1">
        <v>4.7268495559692383</v>
      </c>
      <c r="I1813" s="1">
        <v>2.5519325733184801</v>
      </c>
      <c r="J1813" s="1">
        <v>18.042943954467773</v>
      </c>
      <c r="K1813" s="1">
        <v>9.8824005126953107</v>
      </c>
      <c r="N1813" s="1">
        <v>-1.087188720703125E-4</v>
      </c>
      <c r="O1813" s="1">
        <v>44.545844949858669</v>
      </c>
    </row>
    <row r="1814" spans="1:15" x14ac:dyDescent="0.25">
      <c r="A1814" s="17">
        <v>45538.081371978005</v>
      </c>
      <c r="B1814" s="1">
        <v>33011.804380000001</v>
      </c>
      <c r="C1814" s="1">
        <v>940.00210000000004</v>
      </c>
      <c r="D1814" s="1">
        <v>9</v>
      </c>
      <c r="E1814" s="1">
        <v>1</v>
      </c>
      <c r="F1814" s="1">
        <v>3.7163209915161133</v>
      </c>
      <c r="G1814" s="1">
        <v>0</v>
      </c>
      <c r="H1814" s="1">
        <v>4.7268495559692383</v>
      </c>
      <c r="I1814" s="1">
        <v>2.5519325733184801</v>
      </c>
      <c r="J1814" s="1">
        <v>18.042943954467773</v>
      </c>
      <c r="K1814" s="1">
        <v>9.8824005126953107</v>
      </c>
      <c r="N1814" s="1">
        <v>0</v>
      </c>
      <c r="O1814" s="1">
        <v>44.515735776760955</v>
      </c>
    </row>
    <row r="1815" spans="1:15" x14ac:dyDescent="0.25">
      <c r="A1815" s="17">
        <v>45538.081603450228</v>
      </c>
      <c r="B1815" s="1">
        <v>33031.80358</v>
      </c>
      <c r="C1815" s="1">
        <v>960.00130000000001</v>
      </c>
      <c r="D1815" s="1">
        <v>9</v>
      </c>
      <c r="E1815" s="1">
        <v>1</v>
      </c>
      <c r="F1815" s="1">
        <v>3.7163705825805664</v>
      </c>
      <c r="G1815" s="1">
        <v>0</v>
      </c>
      <c r="H1815" s="1">
        <v>4.7268495559692383</v>
      </c>
      <c r="I1815" s="1">
        <v>2.5519325733184801</v>
      </c>
      <c r="J1815" s="1">
        <v>18.042943954467773</v>
      </c>
      <c r="K1815" s="1">
        <v>9.8824005126953107</v>
      </c>
      <c r="N1815" s="1">
        <v>-8.392333984375E-5</v>
      </c>
      <c r="O1815" s="1">
        <v>44.532482063480842</v>
      </c>
    </row>
    <row r="1816" spans="1:15" x14ac:dyDescent="0.25">
      <c r="A1816" s="17">
        <v>45538.081834939811</v>
      </c>
      <c r="B1816" s="1">
        <v>33051.804279999997</v>
      </c>
      <c r="C1816" s="1">
        <v>980.00199999999995</v>
      </c>
      <c r="D1816" s="1">
        <v>9</v>
      </c>
      <c r="E1816" s="1">
        <v>1</v>
      </c>
      <c r="F1816" s="1">
        <v>3.7164220809936523</v>
      </c>
      <c r="G1816" s="1">
        <v>0</v>
      </c>
      <c r="H1816" s="1">
        <v>4.7268495559692383</v>
      </c>
      <c r="I1816" s="1">
        <v>2.5519325733184801</v>
      </c>
      <c r="J1816" s="1">
        <v>18.042943954467773</v>
      </c>
      <c r="K1816" s="1">
        <v>9.8824005126953107</v>
      </c>
      <c r="N1816" s="1">
        <v>4.57763671875E-5</v>
      </c>
      <c r="O1816" s="1">
        <v>44.55351628277193</v>
      </c>
    </row>
    <row r="1817" spans="1:15" x14ac:dyDescent="0.25">
      <c r="A1817" s="17">
        <v>45538.082066402778</v>
      </c>
      <c r="B1817" s="1">
        <v>33071.802680000001</v>
      </c>
      <c r="C1817" s="1">
        <v>1000.0004</v>
      </c>
      <c r="D1817" s="1">
        <v>9</v>
      </c>
      <c r="E1817" s="1">
        <v>1</v>
      </c>
      <c r="F1817" s="1">
        <v>3.7164316177368164</v>
      </c>
      <c r="G1817" s="1">
        <v>0</v>
      </c>
      <c r="H1817" s="1">
        <v>4.7268495559692383</v>
      </c>
      <c r="I1817" s="1">
        <v>2.5519325733184801</v>
      </c>
      <c r="J1817" s="1">
        <v>18.042943954467773</v>
      </c>
      <c r="K1817" s="1">
        <v>9.8824005126953107</v>
      </c>
      <c r="N1817" s="1">
        <v>-1.33514404296875E-5</v>
      </c>
      <c r="O1817" s="1">
        <v>44.532482147216797</v>
      </c>
    </row>
    <row r="1818" spans="1:15" x14ac:dyDescent="0.25">
      <c r="A1818" s="17">
        <v>45538.082297903937</v>
      </c>
      <c r="B1818" s="1">
        <v>33091.804380000001</v>
      </c>
      <c r="C1818" s="1">
        <v>1020.0021</v>
      </c>
      <c r="D1818" s="1">
        <v>9</v>
      </c>
      <c r="E1818" s="1">
        <v>1</v>
      </c>
      <c r="F1818" s="1">
        <v>3.7164640426635742</v>
      </c>
      <c r="G1818" s="1">
        <v>0</v>
      </c>
      <c r="H1818" s="1">
        <v>4.7268495559692383</v>
      </c>
      <c r="I1818" s="1">
        <v>2.5519325733184801</v>
      </c>
      <c r="J1818" s="1">
        <v>18.042943954467773</v>
      </c>
      <c r="K1818" s="1">
        <v>9.8824005126953107</v>
      </c>
      <c r="N1818" s="1">
        <v>-3.62396240234375E-5</v>
      </c>
      <c r="O1818" s="1">
        <v>44.561244820798464</v>
      </c>
    </row>
    <row r="1819" spans="1:15" x14ac:dyDescent="0.25">
      <c r="A1819" s="17">
        <v>45538.082529385414</v>
      </c>
      <c r="B1819" s="1">
        <v>33111.804380000001</v>
      </c>
      <c r="C1819" s="1">
        <v>1040.0020999999999</v>
      </c>
      <c r="D1819" s="1">
        <v>9</v>
      </c>
      <c r="E1819" s="1">
        <v>1</v>
      </c>
      <c r="F1819" s="1">
        <v>3.7163515090942383</v>
      </c>
      <c r="G1819" s="1">
        <v>0</v>
      </c>
      <c r="H1819" s="1">
        <v>4.7268495559692383</v>
      </c>
      <c r="I1819" s="1">
        <v>2.5519325733184801</v>
      </c>
      <c r="J1819" s="1">
        <v>18.042943954467773</v>
      </c>
      <c r="K1819" s="1">
        <v>9.8824005126953107</v>
      </c>
      <c r="N1819" s="1">
        <v>-2.47955322265625E-5</v>
      </c>
      <c r="O1819" s="1">
        <v>44.551376392116545</v>
      </c>
    </row>
    <row r="1820" spans="1:15" x14ac:dyDescent="0.25">
      <c r="A1820" s="17">
        <v>45538.082760848381</v>
      </c>
      <c r="B1820" s="1">
        <v>33131.802779999998</v>
      </c>
      <c r="C1820" s="1">
        <v>1060.0005000000001</v>
      </c>
      <c r="D1820" s="1">
        <v>9</v>
      </c>
      <c r="E1820" s="1">
        <v>1</v>
      </c>
      <c r="F1820" s="1">
        <v>3.716465950012207</v>
      </c>
      <c r="G1820" s="1">
        <v>0</v>
      </c>
      <c r="H1820" s="1">
        <v>4.7268495559692383</v>
      </c>
      <c r="I1820" s="1">
        <v>2.5519325733184801</v>
      </c>
      <c r="J1820" s="1">
        <v>18.042943954467773</v>
      </c>
      <c r="K1820" s="1">
        <v>9.8824005126953107</v>
      </c>
      <c r="N1820" s="1">
        <v>4.76837158203125E-5</v>
      </c>
      <c r="O1820" s="1">
        <v>44.525615820952233</v>
      </c>
    </row>
    <row r="1821" spans="1:15" x14ac:dyDescent="0.25">
      <c r="A1821" s="17">
        <v>45538.082992331016</v>
      </c>
      <c r="B1821" s="1">
        <v>33151.802880000003</v>
      </c>
      <c r="C1821" s="1">
        <v>1080.0006000000001</v>
      </c>
      <c r="D1821" s="1">
        <v>9</v>
      </c>
      <c r="E1821" s="1">
        <v>1</v>
      </c>
      <c r="F1821" s="1">
        <v>3.716282844543457</v>
      </c>
      <c r="G1821" s="1">
        <v>0</v>
      </c>
      <c r="H1821" s="1">
        <v>4.7268495559692383</v>
      </c>
      <c r="I1821" s="1">
        <v>2.5519325733184801</v>
      </c>
      <c r="J1821" s="1">
        <v>18.042943954467773</v>
      </c>
      <c r="K1821" s="1">
        <v>9.8824005126953107</v>
      </c>
      <c r="N1821" s="1">
        <v>-9.5367431640625E-5</v>
      </c>
      <c r="O1821" s="1">
        <v>44.561641512986128</v>
      </c>
    </row>
    <row r="1822" spans="1:15" x14ac:dyDescent="0.25">
      <c r="A1822" s="17">
        <v>45538.083223829861</v>
      </c>
      <c r="B1822" s="1">
        <v>33171.804380000001</v>
      </c>
      <c r="C1822" s="1">
        <v>1100.0020999999999</v>
      </c>
      <c r="D1822" s="1">
        <v>9</v>
      </c>
      <c r="E1822" s="1">
        <v>1</v>
      </c>
      <c r="F1822" s="1">
        <v>3.7162027359008789</v>
      </c>
      <c r="G1822" s="1">
        <v>0</v>
      </c>
      <c r="H1822" s="1">
        <v>4.7268495559692383</v>
      </c>
      <c r="I1822" s="1">
        <v>2.5519325733184801</v>
      </c>
      <c r="J1822" s="1">
        <v>18.042943954467773</v>
      </c>
      <c r="K1822" s="1">
        <v>9.8824005126953107</v>
      </c>
      <c r="N1822" s="1">
        <v>-7.43865966796875E-5</v>
      </c>
      <c r="O1822" s="1">
        <v>44.559097302760122</v>
      </c>
    </row>
    <row r="1823" spans="1:15" x14ac:dyDescent="0.25">
      <c r="A1823" s="17">
        <v>45538.083455300926</v>
      </c>
      <c r="B1823" s="1">
        <v>33191.803480000002</v>
      </c>
      <c r="C1823" s="1">
        <v>1120.0011999999999</v>
      </c>
      <c r="D1823" s="1">
        <v>9</v>
      </c>
      <c r="E1823" s="1">
        <v>1</v>
      </c>
      <c r="F1823" s="1">
        <v>3.7162332534790039</v>
      </c>
      <c r="G1823" s="1">
        <v>0</v>
      </c>
      <c r="H1823" s="1">
        <v>4.7268495559692383</v>
      </c>
      <c r="I1823" s="1">
        <v>2.5519325733184801</v>
      </c>
      <c r="J1823" s="1">
        <v>18.042943954467773</v>
      </c>
      <c r="K1823" s="1">
        <v>9.8824005126953107</v>
      </c>
      <c r="N1823" s="1">
        <v>-7.0571994783401526E-5</v>
      </c>
      <c r="O1823" s="1">
        <v>44.54704672163281</v>
      </c>
    </row>
    <row r="1824" spans="1:15" x14ac:dyDescent="0.25">
      <c r="A1824" s="17">
        <v>45538.083686783561</v>
      </c>
      <c r="B1824" s="1">
        <v>33211.80358</v>
      </c>
      <c r="C1824" s="1">
        <v>1140.0012999999999</v>
      </c>
      <c r="D1824" s="1">
        <v>9</v>
      </c>
      <c r="E1824" s="1">
        <v>1</v>
      </c>
      <c r="F1824" s="1">
        <v>3.7162580490112305</v>
      </c>
      <c r="G1824" s="1">
        <v>0</v>
      </c>
      <c r="H1824" s="1">
        <v>4.7268495559692383</v>
      </c>
      <c r="I1824" s="1">
        <v>2.5519325733184801</v>
      </c>
      <c r="J1824" s="1">
        <v>18.042943954467773</v>
      </c>
      <c r="K1824" s="1">
        <v>9.8824005126953107</v>
      </c>
      <c r="N1824" s="1">
        <v>-6.67572021484375E-5</v>
      </c>
      <c r="O1824" s="1">
        <v>44.514400482177734</v>
      </c>
    </row>
    <row r="1825" spans="1:15" x14ac:dyDescent="0.25">
      <c r="A1825" s="17">
        <v>45538.083918255783</v>
      </c>
      <c r="B1825" s="1">
        <v>33231.802779999998</v>
      </c>
      <c r="C1825" s="1">
        <v>1160.0005000000001</v>
      </c>
      <c r="D1825" s="1">
        <v>9</v>
      </c>
      <c r="E1825" s="1">
        <v>1</v>
      </c>
      <c r="F1825" s="1">
        <v>3.7162199020385742</v>
      </c>
      <c r="G1825" s="1">
        <v>0</v>
      </c>
      <c r="H1825" s="1">
        <v>4.7268495559692383</v>
      </c>
      <c r="I1825" s="1">
        <v>2.5519325733184801</v>
      </c>
      <c r="J1825" s="1">
        <v>18.042943954467773</v>
      </c>
      <c r="K1825" s="1">
        <v>9.8824005126953107</v>
      </c>
      <c r="N1825" s="1">
        <v>-3.814697265625E-6</v>
      </c>
      <c r="O1825" s="1">
        <v>44.552703857421875</v>
      </c>
    </row>
    <row r="1826" spans="1:15" x14ac:dyDescent="0.25">
      <c r="A1826" s="17">
        <v>45538.084149736111</v>
      </c>
      <c r="B1826" s="1">
        <v>33251.802680000001</v>
      </c>
      <c r="C1826" s="1">
        <v>1180.0003999999999</v>
      </c>
      <c r="D1826" s="1">
        <v>9</v>
      </c>
      <c r="E1826" s="1">
        <v>1</v>
      </c>
      <c r="F1826" s="1">
        <v>3.7162199020385742</v>
      </c>
      <c r="G1826" s="1">
        <v>0</v>
      </c>
      <c r="H1826" s="1">
        <v>4.7268495559692383</v>
      </c>
      <c r="I1826" s="1">
        <v>2.5519325733184801</v>
      </c>
      <c r="J1826" s="1">
        <v>18.042943954467773</v>
      </c>
      <c r="K1826" s="1">
        <v>9.8824005126953107</v>
      </c>
      <c r="N1826" s="1">
        <v>2.6702880859375E-5</v>
      </c>
      <c r="O1826" s="1">
        <v>44.526443612747194</v>
      </c>
    </row>
    <row r="1827" spans="1:15" x14ac:dyDescent="0.25">
      <c r="A1827" s="17">
        <v>45538.084381238426</v>
      </c>
      <c r="B1827" s="1">
        <v>33271.804479999999</v>
      </c>
      <c r="C1827" s="1">
        <v>1200.0021999999999</v>
      </c>
      <c r="D1827" s="1">
        <v>9</v>
      </c>
      <c r="E1827" s="1">
        <v>1</v>
      </c>
      <c r="F1827" s="1">
        <v>3.7162008285522461</v>
      </c>
      <c r="G1827" s="1">
        <v>0</v>
      </c>
      <c r="H1827" s="1">
        <v>4.7268495559692383</v>
      </c>
      <c r="I1827" s="1">
        <v>2.5519325733184801</v>
      </c>
      <c r="J1827" s="1">
        <v>18.042943954467773</v>
      </c>
      <c r="K1827" s="1">
        <v>9.8824005126953107</v>
      </c>
      <c r="N1827" s="1">
        <v>-3.0517578125E-5</v>
      </c>
      <c r="O1827" s="1">
        <v>44.53680419921875</v>
      </c>
    </row>
    <row r="1828" spans="1:15" x14ac:dyDescent="0.25">
      <c r="A1828" s="17">
        <v>45538.08438124074</v>
      </c>
      <c r="B1828" s="1">
        <v>33271.804680000001</v>
      </c>
      <c r="C1828" s="1">
        <v>1200.0024000000001</v>
      </c>
      <c r="D1828" s="1">
        <v>9</v>
      </c>
      <c r="E1828" s="1">
        <v>1</v>
      </c>
      <c r="F1828" s="1">
        <v>3.7162008285522461</v>
      </c>
      <c r="G1828" s="1">
        <v>0</v>
      </c>
      <c r="H1828" s="1">
        <v>4.7268495559692383</v>
      </c>
      <c r="I1828" s="1">
        <v>2.5519325733184801</v>
      </c>
      <c r="J1828" s="1">
        <v>18.042943954467773</v>
      </c>
      <c r="K1828" s="1">
        <v>9.8824005126953107</v>
      </c>
      <c r="N1828" s="1">
        <v>-3.0520954378889312E-5</v>
      </c>
      <c r="O1828" s="1">
        <v>44.536804124763712</v>
      </c>
    </row>
    <row r="1829" spans="1:15" x14ac:dyDescent="0.25">
      <c r="A1829" s="17">
        <v>45538.084729089118</v>
      </c>
      <c r="B1829" s="1">
        <v>33301.859799999998</v>
      </c>
      <c r="C1829" s="1">
        <v>30.001200000000001</v>
      </c>
      <c r="D1829" s="1">
        <v>10</v>
      </c>
      <c r="E1829" s="1">
        <v>1</v>
      </c>
      <c r="F1829" s="1">
        <v>3.6565256118774414</v>
      </c>
      <c r="G1829" s="1">
        <v>-4.5002179145812988</v>
      </c>
      <c r="H1829" s="1">
        <v>4.7268495559692383</v>
      </c>
      <c r="I1829" s="1">
        <v>2.5894303321838401</v>
      </c>
      <c r="J1829" s="1">
        <v>18.042943954467773</v>
      </c>
      <c r="K1829" s="1">
        <v>10.0198631286621</v>
      </c>
      <c r="N1829" s="1">
        <v>-5.37872314453125E-4</v>
      </c>
      <c r="O1829" s="1">
        <v>44.525615729366187</v>
      </c>
    </row>
    <row r="1830" spans="1:15" x14ac:dyDescent="0.25">
      <c r="A1830" s="17">
        <v>45538.085076302079</v>
      </c>
      <c r="B1830" s="1">
        <v>33331.858999999997</v>
      </c>
      <c r="C1830" s="1">
        <v>60.000399999999999</v>
      </c>
      <c r="D1830" s="1">
        <v>10</v>
      </c>
      <c r="E1830" s="1">
        <v>1</v>
      </c>
      <c r="F1830" s="1">
        <v>3.6399297714233398</v>
      </c>
      <c r="G1830" s="1">
        <v>-4.5001201629638672</v>
      </c>
      <c r="H1830" s="1">
        <v>4.7268495559692383</v>
      </c>
      <c r="I1830" s="1">
        <v>2.62693119049072</v>
      </c>
      <c r="J1830" s="1">
        <v>18.042943954467773</v>
      </c>
      <c r="K1830" s="1">
        <v>10.156664848327599</v>
      </c>
      <c r="N1830" s="1">
        <v>-5.741119384765625E-4</v>
      </c>
      <c r="O1830" s="1">
        <v>44.517051725324755</v>
      </c>
    </row>
    <row r="1831" spans="1:15" x14ac:dyDescent="0.25">
      <c r="A1831" s="17">
        <v>45538.085423523145</v>
      </c>
      <c r="B1831" s="1">
        <v>33361.858899999999</v>
      </c>
      <c r="C1831" s="1">
        <v>90.000299999999996</v>
      </c>
      <c r="D1831" s="1">
        <v>10</v>
      </c>
      <c r="E1831" s="1">
        <v>1</v>
      </c>
      <c r="F1831" s="1">
        <v>3.627467155456543</v>
      </c>
      <c r="G1831" s="1">
        <v>-4.5001835823059082</v>
      </c>
      <c r="H1831" s="1">
        <v>4.7268495559692383</v>
      </c>
      <c r="I1831" s="1">
        <v>2.66442918777466</v>
      </c>
      <c r="J1831" s="1">
        <v>18.042943954467773</v>
      </c>
      <c r="K1831" s="1">
        <v>10.292911529541</v>
      </c>
      <c r="N1831" s="1">
        <v>-4.425048828125E-4</v>
      </c>
      <c r="O1831" s="1">
        <v>44.505851782938763</v>
      </c>
    </row>
    <row r="1832" spans="1:15" x14ac:dyDescent="0.25">
      <c r="A1832" s="17">
        <v>45538.085770765043</v>
      </c>
      <c r="B1832" s="1">
        <v>33391.8606</v>
      </c>
      <c r="C1832" s="1">
        <v>120.002</v>
      </c>
      <c r="D1832" s="1">
        <v>10</v>
      </c>
      <c r="E1832" s="1">
        <v>1</v>
      </c>
      <c r="F1832" s="1">
        <v>3.617192268371582</v>
      </c>
      <c r="G1832" s="1">
        <v>-4.5001602172851563</v>
      </c>
      <c r="H1832" s="1">
        <v>4.7268495559692383</v>
      </c>
      <c r="I1832" s="1">
        <v>2.7019352912902801</v>
      </c>
      <c r="J1832" s="1">
        <v>18.042943954467773</v>
      </c>
      <c r="K1832" s="1">
        <v>10.428763389587401</v>
      </c>
      <c r="N1832" s="1">
        <v>-2.9754638671875E-4</v>
      </c>
      <c r="O1832" s="1">
        <v>44.528129577636719</v>
      </c>
    </row>
    <row r="1833" spans="1:15" x14ac:dyDescent="0.25">
      <c r="A1833" s="17">
        <v>45538.086117987266</v>
      </c>
      <c r="B1833" s="1">
        <v>33421.8606</v>
      </c>
      <c r="C1833" s="1">
        <v>150.00200000000001</v>
      </c>
      <c r="D1833" s="1">
        <v>10</v>
      </c>
      <c r="E1833" s="1">
        <v>1</v>
      </c>
      <c r="F1833" s="1">
        <v>3.6081342697143555</v>
      </c>
      <c r="G1833" s="1">
        <v>-4.5001811981201172</v>
      </c>
      <c r="H1833" s="1">
        <v>4.7268495559692383</v>
      </c>
      <c r="I1833" s="1">
        <v>2.7394344806671098</v>
      </c>
      <c r="J1833" s="1">
        <v>18.042943954467773</v>
      </c>
      <c r="K1833" s="1">
        <v>10.5642356872559</v>
      </c>
      <c r="N1833" s="1">
        <v>-3.70025634765625E-4</v>
      </c>
      <c r="O1833" s="1">
        <v>44.550899429715727</v>
      </c>
    </row>
    <row r="1834" spans="1:15" x14ac:dyDescent="0.25">
      <c r="A1834" s="17">
        <v>45538.086465190972</v>
      </c>
      <c r="B1834" s="1">
        <v>33451.858999999997</v>
      </c>
      <c r="C1834" s="1">
        <v>180.00040000000001</v>
      </c>
      <c r="D1834" s="1">
        <v>10</v>
      </c>
      <c r="E1834" s="1">
        <v>1</v>
      </c>
      <c r="F1834" s="1">
        <v>3.5996026992797852</v>
      </c>
      <c r="G1834" s="1">
        <v>-4.5001101493835449</v>
      </c>
      <c r="H1834" s="1">
        <v>4.7268495559692383</v>
      </c>
      <c r="I1834" s="1">
        <v>2.7769353389739999</v>
      </c>
      <c r="J1834" s="1">
        <v>18.042943954467773</v>
      </c>
      <c r="K1834" s="1">
        <v>10.699382781982401</v>
      </c>
      <c r="N1834" s="1">
        <v>-2.78472900390625E-4</v>
      </c>
      <c r="O1834" s="1">
        <v>44.562450370430483</v>
      </c>
    </row>
    <row r="1835" spans="1:15" x14ac:dyDescent="0.25">
      <c r="A1835" s="17">
        <v>45538.086812413196</v>
      </c>
      <c r="B1835" s="1">
        <v>33481.858999999997</v>
      </c>
      <c r="C1835" s="1">
        <v>210.00040000000001</v>
      </c>
      <c r="D1835" s="1">
        <v>10</v>
      </c>
      <c r="E1835" s="1">
        <v>1</v>
      </c>
      <c r="F1835" s="1">
        <v>3.5907564163208008</v>
      </c>
      <c r="G1835" s="1">
        <v>-4.5001630783081055</v>
      </c>
      <c r="H1835" s="1">
        <v>4.7268495559692383</v>
      </c>
      <c r="I1835" s="1">
        <v>2.8144364356994598</v>
      </c>
      <c r="J1835" s="1">
        <v>18.042943954467773</v>
      </c>
      <c r="K1835" s="1">
        <v>10.834204673767101</v>
      </c>
      <c r="N1835" s="1">
        <v>-2.536773681640625E-4</v>
      </c>
      <c r="O1835" s="1">
        <v>44.60449586204529</v>
      </c>
    </row>
    <row r="1836" spans="1:15" x14ac:dyDescent="0.25">
      <c r="A1836" s="17">
        <v>45538.087159635419</v>
      </c>
      <c r="B1836" s="1">
        <v>33511.858999999997</v>
      </c>
      <c r="C1836" s="1">
        <v>240.00040000000001</v>
      </c>
      <c r="D1836" s="1">
        <v>10</v>
      </c>
      <c r="E1836" s="1">
        <v>1</v>
      </c>
      <c r="F1836" s="1">
        <v>3.582249641418457</v>
      </c>
      <c r="G1836" s="1">
        <v>-4.5002608299255371</v>
      </c>
      <c r="H1836" s="1">
        <v>4.7268495559692383</v>
      </c>
      <c r="I1836" s="1">
        <v>2.8519375324249299</v>
      </c>
      <c r="J1836" s="1">
        <v>18.042943954467773</v>
      </c>
      <c r="K1836" s="1">
        <v>10.968702316284199</v>
      </c>
      <c r="N1836" s="1">
        <v>-2.117156982421875E-4</v>
      </c>
      <c r="O1836" s="1">
        <v>44.687320433146162</v>
      </c>
    </row>
    <row r="1837" spans="1:15" x14ac:dyDescent="0.25">
      <c r="A1837" s="17">
        <v>45538.087506856478</v>
      </c>
      <c r="B1837" s="1">
        <v>33541.858899999999</v>
      </c>
      <c r="C1837" s="1">
        <v>270.00029999999998</v>
      </c>
      <c r="D1837" s="1">
        <v>10</v>
      </c>
      <c r="E1837" s="1">
        <v>1</v>
      </c>
      <c r="F1837" s="1">
        <v>3.5737504959106445</v>
      </c>
      <c r="G1837" s="1">
        <v>-4.5001225471496582</v>
      </c>
      <c r="H1837" s="1">
        <v>4.7268495559692383</v>
      </c>
      <c r="I1837" s="1">
        <v>2.88943672180176</v>
      </c>
      <c r="J1837" s="1">
        <v>18.042943954467773</v>
      </c>
      <c r="K1837" s="1">
        <v>11.1028728485107</v>
      </c>
      <c r="N1837" s="1">
        <v>-2.17437744140625E-4</v>
      </c>
      <c r="O1837" s="1">
        <v>44.743060879872019</v>
      </c>
    </row>
    <row r="1838" spans="1:15" x14ac:dyDescent="0.25">
      <c r="A1838" s="17">
        <v>45538.087854098376</v>
      </c>
      <c r="B1838" s="1">
        <v>33571.8606</v>
      </c>
      <c r="C1838" s="1">
        <v>300.00200000000001</v>
      </c>
      <c r="D1838" s="1">
        <v>10</v>
      </c>
      <c r="E1838" s="1">
        <v>1</v>
      </c>
      <c r="F1838" s="1">
        <v>3.5651769638061523</v>
      </c>
      <c r="G1838" s="1">
        <v>-4.5001444816589355</v>
      </c>
      <c r="H1838" s="1">
        <v>4.7268495559692383</v>
      </c>
      <c r="I1838" s="1">
        <v>2.92693996429443</v>
      </c>
      <c r="J1838" s="1">
        <v>18.042943954467773</v>
      </c>
      <c r="K1838" s="1">
        <v>11.2367401123047</v>
      </c>
      <c r="N1838" s="1">
        <v>-3.337860107421875E-4</v>
      </c>
      <c r="O1838" s="1">
        <v>44.853309631347656</v>
      </c>
    </row>
    <row r="1839" spans="1:15" x14ac:dyDescent="0.25">
      <c r="A1839" s="17">
        <v>45538.088201302082</v>
      </c>
      <c r="B1839" s="1">
        <v>33601.858999999997</v>
      </c>
      <c r="C1839" s="1">
        <v>330.00040000000001</v>
      </c>
      <c r="D1839" s="1">
        <v>10</v>
      </c>
      <c r="E1839" s="1">
        <v>1</v>
      </c>
      <c r="F1839" s="1">
        <v>3.5567750930786133</v>
      </c>
      <c r="G1839" s="1">
        <v>-4.5001287460327148</v>
      </c>
      <c r="H1839" s="1">
        <v>4.7268495559692383</v>
      </c>
      <c r="I1839" s="1">
        <v>2.9644408226013201</v>
      </c>
      <c r="J1839" s="1">
        <v>18.042943954467773</v>
      </c>
      <c r="K1839" s="1">
        <v>11.3702793121338</v>
      </c>
      <c r="N1839" s="1">
        <v>-2.9754638671875E-4</v>
      </c>
      <c r="O1839" s="1">
        <v>44.885463714599609</v>
      </c>
    </row>
    <row r="1840" spans="1:15" x14ac:dyDescent="0.25">
      <c r="A1840" s="17">
        <v>45538.088548539352</v>
      </c>
      <c r="B1840" s="1">
        <v>33631.8603</v>
      </c>
      <c r="C1840" s="1">
        <v>360.00170000000003</v>
      </c>
      <c r="D1840" s="1">
        <v>10</v>
      </c>
      <c r="E1840" s="1">
        <v>1</v>
      </c>
      <c r="F1840" s="1">
        <v>3.5479917526245117</v>
      </c>
      <c r="G1840" s="1">
        <v>-4.5001187324523926</v>
      </c>
      <c r="H1840" s="1">
        <v>4.7268495559692383</v>
      </c>
      <c r="I1840" s="1">
        <v>3.0019443035125701</v>
      </c>
      <c r="J1840" s="1">
        <v>18.042943954467773</v>
      </c>
      <c r="K1840" s="1">
        <v>11.5035057067871</v>
      </c>
      <c r="N1840" s="1">
        <v>8.4208851434232367E-5</v>
      </c>
      <c r="O1840" s="1">
        <v>44.990020403445932</v>
      </c>
    </row>
    <row r="1841" spans="1:15" x14ac:dyDescent="0.25">
      <c r="A1841" s="17">
        <v>45538.088780754631</v>
      </c>
      <c r="B1841" s="1">
        <v>33651.923476000004</v>
      </c>
      <c r="C1841" s="1">
        <v>20.001899999999999</v>
      </c>
      <c r="D1841" s="1">
        <v>5</v>
      </c>
      <c r="E1841" s="1">
        <v>1</v>
      </c>
      <c r="F1841" s="1">
        <v>3.599299430847168</v>
      </c>
      <c r="G1841" s="1">
        <v>0</v>
      </c>
      <c r="H1841" s="1">
        <v>4.7268495559692383</v>
      </c>
      <c r="I1841" s="1">
        <v>3.0019690990447998</v>
      </c>
      <c r="J1841" s="1">
        <v>18.042943954467773</v>
      </c>
      <c r="K1841" s="1">
        <v>11.5035943984985</v>
      </c>
      <c r="N1841" s="1">
        <v>3.39508056640625E-4</v>
      </c>
      <c r="O1841" s="1">
        <v>45.012763863693998</v>
      </c>
    </row>
    <row r="1842" spans="1:15" x14ac:dyDescent="0.25">
      <c r="A1842" s="17">
        <v>45538.089012237266</v>
      </c>
      <c r="B1842" s="1">
        <v>33671.923576000001</v>
      </c>
      <c r="C1842" s="1">
        <v>40.002000000000002</v>
      </c>
      <c r="D1842" s="1">
        <v>5</v>
      </c>
      <c r="E1842" s="1">
        <v>1</v>
      </c>
      <c r="F1842" s="1">
        <v>3.6025705337524414</v>
      </c>
      <c r="G1842" s="1">
        <v>0</v>
      </c>
      <c r="H1842" s="1">
        <v>4.7268495559692383</v>
      </c>
      <c r="I1842" s="1">
        <v>3.0019690990447998</v>
      </c>
      <c r="J1842" s="1">
        <v>18.042943954467773</v>
      </c>
      <c r="K1842" s="1">
        <v>11.5035943984985</v>
      </c>
      <c r="N1842" s="1">
        <v>1.201629638671875E-4</v>
      </c>
      <c r="O1842" s="1">
        <v>44.989189265822773</v>
      </c>
    </row>
    <row r="1843" spans="1:15" x14ac:dyDescent="0.25">
      <c r="A1843" s="17">
        <v>45538.089243710645</v>
      </c>
      <c r="B1843" s="1">
        <v>33691.922875999997</v>
      </c>
      <c r="C1843" s="1">
        <v>60.001300000000001</v>
      </c>
      <c r="D1843" s="1">
        <v>5</v>
      </c>
      <c r="E1843" s="1">
        <v>1</v>
      </c>
      <c r="F1843" s="1">
        <v>3.6042013168334961</v>
      </c>
      <c r="G1843" s="1">
        <v>0</v>
      </c>
      <c r="H1843" s="1">
        <v>4.7268495559692383</v>
      </c>
      <c r="I1843" s="1">
        <v>3.0019690990447998</v>
      </c>
      <c r="J1843" s="1">
        <v>18.042943954467773</v>
      </c>
      <c r="K1843" s="1">
        <v>11.5035943984985</v>
      </c>
      <c r="N1843" s="1">
        <v>3.032684326171875E-4</v>
      </c>
      <c r="O1843" s="1">
        <v>44.974994659423828</v>
      </c>
    </row>
    <row r="1844" spans="1:15" x14ac:dyDescent="0.25">
      <c r="A1844" s="17">
        <v>45538.089475189816</v>
      </c>
      <c r="B1844" s="1">
        <v>33711.922676000002</v>
      </c>
      <c r="C1844" s="1">
        <v>80.001099999999994</v>
      </c>
      <c r="D1844" s="1">
        <v>5</v>
      </c>
      <c r="E1844" s="1">
        <v>1</v>
      </c>
      <c r="F1844" s="1">
        <v>3.6048593521118164</v>
      </c>
      <c r="G1844" s="1">
        <v>0</v>
      </c>
      <c r="H1844" s="1">
        <v>4.7268495559692383</v>
      </c>
      <c r="I1844" s="1">
        <v>3.0019690990447998</v>
      </c>
      <c r="J1844" s="1">
        <v>18.042943954467773</v>
      </c>
      <c r="K1844" s="1">
        <v>11.5035943984985</v>
      </c>
      <c r="N1844" s="1">
        <v>-3.0517578125E-5</v>
      </c>
      <c r="O1844" s="1">
        <v>44.932163452683568</v>
      </c>
    </row>
    <row r="1845" spans="1:15" x14ac:dyDescent="0.25">
      <c r="A1845" s="17">
        <v>45538.089706670136</v>
      </c>
      <c r="B1845" s="1">
        <v>33731.922575999997</v>
      </c>
      <c r="C1845" s="1">
        <v>100.001</v>
      </c>
      <c r="D1845" s="1">
        <v>5</v>
      </c>
      <c r="E1845" s="1">
        <v>1</v>
      </c>
      <c r="F1845" s="1">
        <v>3.6054582595825195</v>
      </c>
      <c r="G1845" s="1">
        <v>0</v>
      </c>
      <c r="H1845" s="1">
        <v>4.7268495559692383</v>
      </c>
      <c r="I1845" s="1">
        <v>3.0019690990447998</v>
      </c>
      <c r="J1845" s="1">
        <v>18.042943954467773</v>
      </c>
      <c r="K1845" s="1">
        <v>11.5035943984985</v>
      </c>
      <c r="N1845" s="1">
        <v>-1.1444091796875E-5</v>
      </c>
      <c r="O1845" s="1">
        <v>44.90121475435334</v>
      </c>
    </row>
    <row r="1846" spans="1:15" x14ac:dyDescent="0.25">
      <c r="A1846" s="17">
        <v>45538.089938143516</v>
      </c>
      <c r="B1846" s="1">
        <v>33751.921876</v>
      </c>
      <c r="C1846" s="1">
        <v>120.0003</v>
      </c>
      <c r="D1846" s="1">
        <v>5</v>
      </c>
      <c r="E1846" s="1">
        <v>1</v>
      </c>
      <c r="F1846" s="1">
        <v>3.6058778762817383</v>
      </c>
      <c r="G1846" s="1">
        <v>0</v>
      </c>
      <c r="H1846" s="1">
        <v>4.7268495559692383</v>
      </c>
      <c r="I1846" s="1">
        <v>3.0019690990447998</v>
      </c>
      <c r="J1846" s="1">
        <v>18.042943954467773</v>
      </c>
      <c r="K1846" s="1">
        <v>11.5035943984985</v>
      </c>
      <c r="N1846" s="1">
        <v>-5.91278076171875E-5</v>
      </c>
      <c r="O1846" s="1">
        <v>44.876819610595703</v>
      </c>
    </row>
    <row r="1847" spans="1:15" x14ac:dyDescent="0.25">
      <c r="A1847" s="17">
        <v>45538.090169644674</v>
      </c>
      <c r="B1847" s="1">
        <v>33771.923576000001</v>
      </c>
      <c r="C1847" s="1">
        <v>140.00200000000001</v>
      </c>
      <c r="D1847" s="1">
        <v>5</v>
      </c>
      <c r="E1847" s="1">
        <v>1</v>
      </c>
      <c r="F1847" s="1">
        <v>3.6061258316040039</v>
      </c>
      <c r="G1847" s="1">
        <v>0</v>
      </c>
      <c r="H1847" s="1">
        <v>4.7268495559692383</v>
      </c>
      <c r="I1847" s="1">
        <v>3.0019690990447998</v>
      </c>
      <c r="J1847" s="1">
        <v>18.042943954467773</v>
      </c>
      <c r="K1847" s="1">
        <v>11.5035943984985</v>
      </c>
      <c r="N1847" s="1">
        <v>2.6702880859375E-5</v>
      </c>
      <c r="O1847" s="1">
        <v>44.868724822998047</v>
      </c>
    </row>
    <row r="1848" spans="1:15" x14ac:dyDescent="0.25">
      <c r="A1848" s="17">
        <v>45538.090401118054</v>
      </c>
      <c r="B1848" s="1">
        <v>33791.922875999997</v>
      </c>
      <c r="C1848" s="1">
        <v>160.00129999999999</v>
      </c>
      <c r="D1848" s="1">
        <v>5</v>
      </c>
      <c r="E1848" s="1">
        <v>1</v>
      </c>
      <c r="F1848" s="1">
        <v>3.6065244674682617</v>
      </c>
      <c r="G1848" s="1">
        <v>0</v>
      </c>
      <c r="H1848" s="1">
        <v>4.7268495559692383</v>
      </c>
      <c r="I1848" s="1">
        <v>3.0019690990447998</v>
      </c>
      <c r="J1848" s="1">
        <v>18.042943954467773</v>
      </c>
      <c r="K1848" s="1">
        <v>11.5035943984985</v>
      </c>
      <c r="N1848" s="1">
        <v>2.6702880859375E-5</v>
      </c>
      <c r="O1848" s="1">
        <v>44.819766998291016</v>
      </c>
    </row>
    <row r="1849" spans="1:15" x14ac:dyDescent="0.25">
      <c r="A1849" s="17">
        <v>45538.090632587962</v>
      </c>
      <c r="B1849" s="1">
        <v>33811.921876</v>
      </c>
      <c r="C1849" s="1">
        <v>180.00030000000001</v>
      </c>
      <c r="D1849" s="1">
        <v>5</v>
      </c>
      <c r="E1849" s="1">
        <v>1</v>
      </c>
      <c r="F1849" s="1">
        <v>3.606694221496582</v>
      </c>
      <c r="G1849" s="1">
        <v>0</v>
      </c>
      <c r="H1849" s="1">
        <v>4.7268495559692383</v>
      </c>
      <c r="I1849" s="1">
        <v>3.0019690990447998</v>
      </c>
      <c r="J1849" s="1">
        <v>18.042943954467773</v>
      </c>
      <c r="K1849" s="1">
        <v>11.5035943984985</v>
      </c>
      <c r="N1849" s="1">
        <v>-4.76837158203125E-5</v>
      </c>
      <c r="O1849" s="1">
        <v>44.806510991576317</v>
      </c>
    </row>
    <row r="1850" spans="1:15" x14ac:dyDescent="0.25">
      <c r="A1850" s="17">
        <v>45538.090864087964</v>
      </c>
      <c r="B1850" s="1">
        <v>33831.923476000004</v>
      </c>
      <c r="C1850" s="1">
        <v>200.00190000000001</v>
      </c>
      <c r="D1850" s="1">
        <v>5</v>
      </c>
      <c r="E1850" s="1">
        <v>1</v>
      </c>
      <c r="F1850" s="1">
        <v>3.6068639755249023</v>
      </c>
      <c r="G1850" s="1">
        <v>0</v>
      </c>
      <c r="H1850" s="1">
        <v>4.7268495559692383</v>
      </c>
      <c r="I1850" s="1">
        <v>3.0019690990447998</v>
      </c>
      <c r="J1850" s="1">
        <v>18.042943954467773</v>
      </c>
      <c r="K1850" s="1">
        <v>11.5035943984985</v>
      </c>
      <c r="N1850" s="1">
        <v>8.20159912109375E-5</v>
      </c>
      <c r="O1850" s="1">
        <v>44.821540757376006</v>
      </c>
    </row>
    <row r="1851" spans="1:15" x14ac:dyDescent="0.25">
      <c r="A1851" s="17">
        <v>45538.091095560187</v>
      </c>
      <c r="B1851" s="1">
        <v>33851.922676000002</v>
      </c>
      <c r="C1851" s="1">
        <v>220.00110000000001</v>
      </c>
      <c r="D1851" s="1">
        <v>5</v>
      </c>
      <c r="E1851" s="1">
        <v>1</v>
      </c>
      <c r="F1851" s="1">
        <v>3.6070013046264648</v>
      </c>
      <c r="G1851" s="1">
        <v>0</v>
      </c>
      <c r="H1851" s="1">
        <v>4.7268495559692383</v>
      </c>
      <c r="I1851" s="1">
        <v>3.0019690990447998</v>
      </c>
      <c r="J1851" s="1">
        <v>18.042943954467773</v>
      </c>
      <c r="K1851" s="1">
        <v>11.5035943984985</v>
      </c>
      <c r="N1851" s="1">
        <v>7.62939453125E-5</v>
      </c>
      <c r="O1851" s="1">
        <v>44.780773366688301</v>
      </c>
    </row>
    <row r="1852" spans="1:15" x14ac:dyDescent="0.25">
      <c r="A1852" s="17">
        <v>45538.091327032409</v>
      </c>
      <c r="B1852" s="1">
        <v>33871.921876</v>
      </c>
      <c r="C1852" s="1">
        <v>240.00030000000001</v>
      </c>
      <c r="D1852" s="1">
        <v>5</v>
      </c>
      <c r="E1852" s="1">
        <v>1</v>
      </c>
      <c r="F1852" s="1">
        <v>3.6071176528930664</v>
      </c>
      <c r="G1852" s="1">
        <v>0</v>
      </c>
      <c r="H1852" s="1">
        <v>4.7268495559692383</v>
      </c>
      <c r="I1852" s="1">
        <v>3.0019690990447998</v>
      </c>
      <c r="J1852" s="1">
        <v>18.042943954467773</v>
      </c>
      <c r="K1852" s="1">
        <v>11.5035943984985</v>
      </c>
      <c r="N1852" s="1">
        <v>-1.10626220703125E-4</v>
      </c>
      <c r="O1852" s="1">
        <v>44.751991271972656</v>
      </c>
    </row>
    <row r="1853" spans="1:15" x14ac:dyDescent="0.25">
      <c r="A1853" s="17">
        <v>45538.091558532404</v>
      </c>
      <c r="B1853" s="1">
        <v>33891.923476000004</v>
      </c>
      <c r="C1853" s="1">
        <v>260.00189999999998</v>
      </c>
      <c r="D1853" s="1">
        <v>5</v>
      </c>
      <c r="E1853" s="1">
        <v>1</v>
      </c>
      <c r="F1853" s="1">
        <v>3.6072359085083008</v>
      </c>
      <c r="G1853" s="1">
        <v>0</v>
      </c>
      <c r="H1853" s="1">
        <v>4.7268495559692383</v>
      </c>
      <c r="I1853" s="1">
        <v>3.0019690990447998</v>
      </c>
      <c r="J1853" s="1">
        <v>18.042943954467773</v>
      </c>
      <c r="K1853" s="1">
        <v>11.5035943984985</v>
      </c>
      <c r="N1853" s="1">
        <v>-8.20159912109375E-5</v>
      </c>
      <c r="O1853" s="1">
        <v>44.738739079927534</v>
      </c>
    </row>
    <row r="1854" spans="1:15" x14ac:dyDescent="0.25">
      <c r="A1854" s="17">
        <v>45538.091789998842</v>
      </c>
      <c r="B1854" s="1">
        <v>33911.922176</v>
      </c>
      <c r="C1854" s="1">
        <v>280.00060000000002</v>
      </c>
      <c r="D1854" s="1">
        <v>5</v>
      </c>
      <c r="E1854" s="1">
        <v>1</v>
      </c>
      <c r="F1854" s="1">
        <v>3.6071500778198242</v>
      </c>
      <c r="G1854" s="1">
        <v>0</v>
      </c>
      <c r="H1854" s="1">
        <v>4.7268495559692383</v>
      </c>
      <c r="I1854" s="1">
        <v>3.0019690990447998</v>
      </c>
      <c r="J1854" s="1">
        <v>18.042943954467773</v>
      </c>
      <c r="K1854" s="1">
        <v>11.5035943984985</v>
      </c>
      <c r="N1854" s="1">
        <v>-1.1444091796875E-5</v>
      </c>
      <c r="O1854" s="1">
        <v>44.743061065673828</v>
      </c>
    </row>
    <row r="1855" spans="1:15" x14ac:dyDescent="0.25">
      <c r="A1855" s="17">
        <v>45538.092021494209</v>
      </c>
      <c r="B1855" s="1">
        <v>33931.923375999999</v>
      </c>
      <c r="C1855" s="1">
        <v>300.0018</v>
      </c>
      <c r="D1855" s="1">
        <v>5</v>
      </c>
      <c r="E1855" s="1">
        <v>1</v>
      </c>
      <c r="F1855" s="1">
        <v>3.6072053909301758</v>
      </c>
      <c r="G1855" s="1">
        <v>0</v>
      </c>
      <c r="H1855" s="1">
        <v>4.7268495559692383</v>
      </c>
      <c r="I1855" s="1">
        <v>3.0019690990447998</v>
      </c>
      <c r="J1855" s="1">
        <v>18.042943954467773</v>
      </c>
      <c r="K1855" s="1">
        <v>11.5035943984985</v>
      </c>
      <c r="N1855" s="1">
        <v>1.9073486328125E-5</v>
      </c>
      <c r="O1855" s="1">
        <v>44.696254964241078</v>
      </c>
    </row>
    <row r="1856" spans="1:15" x14ac:dyDescent="0.25">
      <c r="A1856" s="17">
        <v>45538.092252975694</v>
      </c>
      <c r="B1856" s="1">
        <v>33951.923375999999</v>
      </c>
      <c r="C1856" s="1">
        <v>320.0018</v>
      </c>
      <c r="D1856" s="1">
        <v>5</v>
      </c>
      <c r="E1856" s="1">
        <v>1</v>
      </c>
      <c r="F1856" s="1">
        <v>3.6073770523071289</v>
      </c>
      <c r="G1856" s="1">
        <v>0</v>
      </c>
      <c r="H1856" s="1">
        <v>4.7268495559692383</v>
      </c>
      <c r="I1856" s="1">
        <v>3.0019690990447998</v>
      </c>
      <c r="J1856" s="1">
        <v>18.042943954467773</v>
      </c>
      <c r="K1856" s="1">
        <v>11.5035943984985</v>
      </c>
      <c r="N1856" s="1">
        <v>-1.468658447265625E-4</v>
      </c>
      <c r="O1856" s="1">
        <v>44.711292266845703</v>
      </c>
    </row>
    <row r="1857" spans="1:15" x14ac:dyDescent="0.25">
      <c r="A1857" s="17">
        <v>45538.092484458335</v>
      </c>
      <c r="B1857" s="1">
        <v>33971.923476000004</v>
      </c>
      <c r="C1857" s="1">
        <v>340.00189999999998</v>
      </c>
      <c r="D1857" s="1">
        <v>5</v>
      </c>
      <c r="E1857" s="1">
        <v>1</v>
      </c>
      <c r="F1857" s="1">
        <v>3.607325553894043</v>
      </c>
      <c r="G1857" s="1">
        <v>0</v>
      </c>
      <c r="H1857" s="1">
        <v>4.7268495559692383</v>
      </c>
      <c r="I1857" s="1">
        <v>3.0019690990447998</v>
      </c>
      <c r="J1857" s="1">
        <v>18.042943954467773</v>
      </c>
      <c r="K1857" s="1">
        <v>11.5035943984985</v>
      </c>
      <c r="N1857" s="1">
        <v>-3.24249267578125E-5</v>
      </c>
      <c r="O1857" s="1">
        <v>44.71008682853693</v>
      </c>
    </row>
    <row r="1858" spans="1:15" x14ac:dyDescent="0.25">
      <c r="A1858" s="17">
        <v>45538.092715920138</v>
      </c>
      <c r="B1858" s="1">
        <v>33991.921776000003</v>
      </c>
      <c r="C1858" s="1">
        <v>360.00020000000001</v>
      </c>
      <c r="D1858" s="1">
        <v>5</v>
      </c>
      <c r="E1858" s="1">
        <v>1</v>
      </c>
      <c r="F1858" s="1">
        <v>3.6073770523071289</v>
      </c>
      <c r="G1858" s="1">
        <v>0</v>
      </c>
      <c r="H1858" s="1">
        <v>4.7268495559692383</v>
      </c>
      <c r="I1858" s="1">
        <v>3.0019690990447998</v>
      </c>
      <c r="J1858" s="1">
        <v>18.042943954467773</v>
      </c>
      <c r="K1858" s="1">
        <v>11.5035943984985</v>
      </c>
      <c r="N1858" s="1">
        <v>-9.72747802734375E-5</v>
      </c>
      <c r="O1858" s="1">
        <v>44.660240173339844</v>
      </c>
    </row>
    <row r="1859" spans="1:15" x14ac:dyDescent="0.25">
      <c r="A1859" s="17">
        <v>45538.092947413192</v>
      </c>
      <c r="B1859" s="1">
        <v>34011.922775999999</v>
      </c>
      <c r="C1859" s="1">
        <v>380.00119999999998</v>
      </c>
      <c r="D1859" s="1">
        <v>5</v>
      </c>
      <c r="E1859" s="1">
        <v>1</v>
      </c>
      <c r="F1859" s="1">
        <v>3.6075258255004883</v>
      </c>
      <c r="G1859" s="1">
        <v>0</v>
      </c>
      <c r="H1859" s="1">
        <v>4.7268495559692383</v>
      </c>
      <c r="I1859" s="1">
        <v>3.0019690990447998</v>
      </c>
      <c r="J1859" s="1">
        <v>18.042943954467773</v>
      </c>
      <c r="K1859" s="1">
        <v>11.5035943984985</v>
      </c>
      <c r="N1859" s="1">
        <v>4.00543212890625E-5</v>
      </c>
      <c r="O1859" s="1">
        <v>44.663253784179688</v>
      </c>
    </row>
    <row r="1860" spans="1:15" x14ac:dyDescent="0.25">
      <c r="A1860" s="17">
        <v>45538.093178884257</v>
      </c>
      <c r="B1860" s="1">
        <v>34031.921876</v>
      </c>
      <c r="C1860" s="1">
        <v>400.00029999999998</v>
      </c>
      <c r="D1860" s="1">
        <v>5</v>
      </c>
      <c r="E1860" s="1">
        <v>1</v>
      </c>
      <c r="F1860" s="1">
        <v>3.6075887680053711</v>
      </c>
      <c r="G1860" s="1">
        <v>0</v>
      </c>
      <c r="H1860" s="1">
        <v>4.7268495559692383</v>
      </c>
      <c r="I1860" s="1">
        <v>3.0019690990447998</v>
      </c>
      <c r="J1860" s="1">
        <v>18.042943954467773</v>
      </c>
      <c r="K1860" s="1">
        <v>11.5035943984985</v>
      </c>
      <c r="N1860" s="1">
        <v>6.103515625E-5</v>
      </c>
      <c r="O1860" s="1">
        <v>44.630619212252469</v>
      </c>
    </row>
    <row r="1861" spans="1:15" x14ac:dyDescent="0.25">
      <c r="A1861" s="17">
        <v>45538.093410385416</v>
      </c>
      <c r="B1861" s="1">
        <v>34051.923576000001</v>
      </c>
      <c r="C1861" s="1">
        <v>420.00200000000001</v>
      </c>
      <c r="D1861" s="1">
        <v>5</v>
      </c>
      <c r="E1861" s="1">
        <v>1</v>
      </c>
      <c r="F1861" s="1">
        <v>3.6076288223266602</v>
      </c>
      <c r="G1861" s="1">
        <v>0</v>
      </c>
      <c r="H1861" s="1">
        <v>4.7268495559692383</v>
      </c>
      <c r="I1861" s="1">
        <v>3.0019690990447998</v>
      </c>
      <c r="J1861" s="1">
        <v>18.042943954467773</v>
      </c>
      <c r="K1861" s="1">
        <v>11.5035943984985</v>
      </c>
      <c r="N1861" s="1">
        <v>1.621246337890625E-4</v>
      </c>
      <c r="O1861" s="1">
        <v>44.642669677734375</v>
      </c>
    </row>
    <row r="1862" spans="1:15" x14ac:dyDescent="0.25">
      <c r="A1862" s="17">
        <v>45538.093641865737</v>
      </c>
      <c r="B1862" s="1">
        <v>34071.923476000004</v>
      </c>
      <c r="C1862" s="1">
        <v>440.00189999999998</v>
      </c>
      <c r="D1862" s="1">
        <v>5</v>
      </c>
      <c r="E1862" s="1">
        <v>1</v>
      </c>
      <c r="F1862" s="1">
        <v>3.6077585220336914</v>
      </c>
      <c r="G1862" s="1">
        <v>0</v>
      </c>
      <c r="H1862" s="1">
        <v>4.7268495559692383</v>
      </c>
      <c r="I1862" s="1">
        <v>3.0019690990447998</v>
      </c>
      <c r="J1862" s="1">
        <v>18.042943954467773</v>
      </c>
      <c r="K1862" s="1">
        <v>11.5035943984985</v>
      </c>
      <c r="N1862" s="1">
        <v>9.34600830078125E-5</v>
      </c>
      <c r="O1862" s="1">
        <v>44.627265930175781</v>
      </c>
    </row>
    <row r="1863" spans="1:15" x14ac:dyDescent="0.25">
      <c r="A1863" s="17">
        <v>45538.093873339116</v>
      </c>
      <c r="B1863" s="1">
        <v>34091.922775999999</v>
      </c>
      <c r="C1863" s="1">
        <v>460.00119999999998</v>
      </c>
      <c r="D1863" s="1">
        <v>5</v>
      </c>
      <c r="E1863" s="1">
        <v>1</v>
      </c>
      <c r="F1863" s="1">
        <v>3.6077871322631836</v>
      </c>
      <c r="G1863" s="1">
        <v>0</v>
      </c>
      <c r="H1863" s="1">
        <v>4.7268495559692383</v>
      </c>
      <c r="I1863" s="1">
        <v>3.0019690990447998</v>
      </c>
      <c r="J1863" s="1">
        <v>18.042943954467773</v>
      </c>
      <c r="K1863" s="1">
        <v>11.5035943984985</v>
      </c>
      <c r="N1863" s="1">
        <v>-5.340576171875E-5</v>
      </c>
      <c r="O1863" s="1">
        <v>44.625930786132813</v>
      </c>
    </row>
    <row r="1864" spans="1:15" x14ac:dyDescent="0.25">
      <c r="A1864" s="17">
        <v>45538.094104819444</v>
      </c>
      <c r="B1864" s="1">
        <v>34111.922676000002</v>
      </c>
      <c r="C1864" s="1">
        <v>480.00110000000001</v>
      </c>
      <c r="D1864" s="1">
        <v>5</v>
      </c>
      <c r="E1864" s="1">
        <v>1</v>
      </c>
      <c r="F1864" s="1">
        <v>3.6078386306762695</v>
      </c>
      <c r="G1864" s="1">
        <v>0</v>
      </c>
      <c r="H1864" s="1">
        <v>4.7268495559692383</v>
      </c>
      <c r="I1864" s="1">
        <v>3.0019690990447998</v>
      </c>
      <c r="J1864" s="1">
        <v>18.042943954467773</v>
      </c>
      <c r="K1864" s="1">
        <v>11.5035943984985</v>
      </c>
      <c r="N1864" s="1">
        <v>-1.33514404296875E-5</v>
      </c>
      <c r="O1864" s="1">
        <v>44.601020937538145</v>
      </c>
    </row>
    <row r="1865" spans="1:15" x14ac:dyDescent="0.25">
      <c r="A1865" s="17">
        <v>45538.094336292823</v>
      </c>
      <c r="B1865" s="1">
        <v>34131.921975999998</v>
      </c>
      <c r="C1865" s="1">
        <v>500.00040000000001</v>
      </c>
      <c r="D1865" s="1">
        <v>5</v>
      </c>
      <c r="E1865" s="1">
        <v>1</v>
      </c>
      <c r="F1865" s="1">
        <v>3.6078863143920898</v>
      </c>
      <c r="G1865" s="1">
        <v>0</v>
      </c>
      <c r="H1865" s="1">
        <v>4.7268495559692383</v>
      </c>
      <c r="I1865" s="1">
        <v>3.0019690990447998</v>
      </c>
      <c r="J1865" s="1">
        <v>18.042943954467773</v>
      </c>
      <c r="K1865" s="1">
        <v>11.5035943984985</v>
      </c>
      <c r="N1865" s="1">
        <v>9.1552734375E-5</v>
      </c>
      <c r="O1865" s="1">
        <v>44.634132385253906</v>
      </c>
    </row>
    <row r="1866" spans="1:15" x14ac:dyDescent="0.25">
      <c r="A1866" s="17">
        <v>45538.094567775464</v>
      </c>
      <c r="B1866" s="1">
        <v>34151.922076000003</v>
      </c>
      <c r="C1866" s="1">
        <v>520.00049999999999</v>
      </c>
      <c r="D1866" s="1">
        <v>5</v>
      </c>
      <c r="E1866" s="1">
        <v>1</v>
      </c>
      <c r="F1866" s="1">
        <v>3.6079702377319336</v>
      </c>
      <c r="G1866" s="1">
        <v>0</v>
      </c>
      <c r="H1866" s="1">
        <v>4.7268495559692383</v>
      </c>
      <c r="I1866" s="1">
        <v>3.0019690990447998</v>
      </c>
      <c r="J1866" s="1">
        <v>18.042943954467773</v>
      </c>
      <c r="K1866" s="1">
        <v>11.5035943984985</v>
      </c>
      <c r="N1866" s="1">
        <v>6.198883056640625E-4</v>
      </c>
      <c r="O1866" s="1">
        <v>44.621238708496094</v>
      </c>
    </row>
    <row r="1867" spans="1:15" x14ac:dyDescent="0.25">
      <c r="A1867" s="17">
        <v>45538.094799254628</v>
      </c>
      <c r="B1867" s="1">
        <v>34171.921876</v>
      </c>
      <c r="C1867" s="1">
        <v>540.00030000000004</v>
      </c>
      <c r="D1867" s="1">
        <v>5</v>
      </c>
      <c r="E1867" s="1">
        <v>1</v>
      </c>
      <c r="F1867" s="1">
        <v>3.6079530715942383</v>
      </c>
      <c r="G1867" s="1">
        <v>0</v>
      </c>
      <c r="H1867" s="1">
        <v>4.7268495559692383</v>
      </c>
      <c r="I1867" s="1">
        <v>3.0019690990447998</v>
      </c>
      <c r="J1867" s="1">
        <v>18.042943954467773</v>
      </c>
      <c r="K1867" s="1">
        <v>11.5035943984985</v>
      </c>
      <c r="N1867" s="1">
        <v>2.47955322265625E-5</v>
      </c>
      <c r="O1867" s="1">
        <v>44.627265930175781</v>
      </c>
    </row>
    <row r="1868" spans="1:15" x14ac:dyDescent="0.25">
      <c r="A1868" s="17">
        <v>45538.095030755787</v>
      </c>
      <c r="B1868" s="1">
        <v>34191.923576000001</v>
      </c>
      <c r="C1868" s="1">
        <v>560.00199999999995</v>
      </c>
      <c r="D1868" s="1">
        <v>5</v>
      </c>
      <c r="E1868" s="1">
        <v>1</v>
      </c>
      <c r="F1868" s="1">
        <v>3.6079072952270508</v>
      </c>
      <c r="G1868" s="1">
        <v>0</v>
      </c>
      <c r="H1868" s="1">
        <v>4.7268495559692383</v>
      </c>
      <c r="I1868" s="1">
        <v>3.0019690990447998</v>
      </c>
      <c r="J1868" s="1">
        <v>18.042943954467773</v>
      </c>
      <c r="K1868" s="1">
        <v>11.5035943984985</v>
      </c>
      <c r="N1868" s="1">
        <v>-1.163482666015625E-4</v>
      </c>
      <c r="O1868" s="1">
        <v>44.601020812988281</v>
      </c>
    </row>
    <row r="1869" spans="1:15" x14ac:dyDescent="0.25">
      <c r="A1869" s="17">
        <v>45538.09526223495</v>
      </c>
      <c r="B1869" s="1">
        <v>34211.923375999999</v>
      </c>
      <c r="C1869" s="1">
        <v>580.0018</v>
      </c>
      <c r="D1869" s="1">
        <v>5</v>
      </c>
      <c r="E1869" s="1">
        <v>1</v>
      </c>
      <c r="F1869" s="1">
        <v>3.6074075698852539</v>
      </c>
      <c r="G1869" s="1">
        <v>0</v>
      </c>
      <c r="H1869" s="1">
        <v>4.7268495559692383</v>
      </c>
      <c r="I1869" s="1">
        <v>3.0019690990447998</v>
      </c>
      <c r="J1869" s="1">
        <v>18.042943954467773</v>
      </c>
      <c r="K1869" s="1">
        <v>11.5035943984985</v>
      </c>
      <c r="N1869" s="1">
        <v>-4.38690185546875E-4</v>
      </c>
      <c r="O1869" s="1">
        <v>44.590301513671875</v>
      </c>
    </row>
    <row r="1870" spans="1:15" x14ac:dyDescent="0.25">
      <c r="A1870" s="17">
        <v>45538.095493700232</v>
      </c>
      <c r="B1870" s="1">
        <v>34231.921975999998</v>
      </c>
      <c r="C1870" s="1">
        <v>600.00040000000001</v>
      </c>
      <c r="D1870" s="1">
        <v>5</v>
      </c>
      <c r="E1870" s="1">
        <v>1</v>
      </c>
      <c r="F1870" s="1">
        <v>3.6079339981079102</v>
      </c>
      <c r="G1870" s="1">
        <v>0</v>
      </c>
      <c r="H1870" s="1">
        <v>4.7268495559692383</v>
      </c>
      <c r="I1870" s="1">
        <v>3.0019690990447998</v>
      </c>
      <c r="J1870" s="1">
        <v>18.042943954467773</v>
      </c>
      <c r="K1870" s="1">
        <v>11.5035943984985</v>
      </c>
      <c r="N1870" s="1">
        <v>-3.814697265625E-6</v>
      </c>
      <c r="O1870" s="1">
        <v>44.591609954833984</v>
      </c>
    </row>
    <row r="1871" spans="1:15" x14ac:dyDescent="0.25">
      <c r="A1871" s="17">
        <v>45538.095725189814</v>
      </c>
      <c r="B1871" s="1">
        <v>34251.922676000002</v>
      </c>
      <c r="C1871" s="1">
        <v>620.00109999999995</v>
      </c>
      <c r="D1871" s="1">
        <v>5</v>
      </c>
      <c r="E1871" s="1">
        <v>1</v>
      </c>
      <c r="F1871" s="1">
        <v>3.6079778671264648</v>
      </c>
      <c r="G1871" s="1">
        <v>0</v>
      </c>
      <c r="H1871" s="1">
        <v>4.7268495559692383</v>
      </c>
      <c r="I1871" s="1">
        <v>3.0019690990447998</v>
      </c>
      <c r="J1871" s="1">
        <v>18.042943954467773</v>
      </c>
      <c r="K1871" s="1">
        <v>11.5035943984985</v>
      </c>
      <c r="N1871" s="1">
        <v>-4.1961669921875E-5</v>
      </c>
      <c r="O1871" s="1">
        <v>44.598472560903012</v>
      </c>
    </row>
    <row r="1872" spans="1:15" x14ac:dyDescent="0.25">
      <c r="A1872" s="17">
        <v>45538.095956663194</v>
      </c>
      <c r="B1872" s="1">
        <v>34271.921975999998</v>
      </c>
      <c r="C1872" s="1">
        <v>640.00040000000001</v>
      </c>
      <c r="D1872" s="1">
        <v>5</v>
      </c>
      <c r="E1872" s="1">
        <v>1</v>
      </c>
      <c r="F1872" s="1">
        <v>3.607945442199707</v>
      </c>
      <c r="G1872" s="1">
        <v>0</v>
      </c>
      <c r="H1872" s="1">
        <v>4.7268495559692383</v>
      </c>
      <c r="I1872" s="1">
        <v>3.0019690990447998</v>
      </c>
      <c r="J1872" s="1">
        <v>18.042943954467773</v>
      </c>
      <c r="K1872" s="1">
        <v>11.5035943984985</v>
      </c>
      <c r="N1872" s="1">
        <v>-5.53131103515625E-5</v>
      </c>
      <c r="O1872" s="1">
        <v>44.608352661132813</v>
      </c>
    </row>
    <row r="1873" spans="1:15" x14ac:dyDescent="0.25">
      <c r="A1873" s="17">
        <v>45538.096188159718</v>
      </c>
      <c r="B1873" s="1">
        <v>34291.923276000001</v>
      </c>
      <c r="C1873" s="1">
        <v>660.00170000000003</v>
      </c>
      <c r="D1873" s="1">
        <v>5</v>
      </c>
      <c r="E1873" s="1">
        <v>1</v>
      </c>
      <c r="F1873" s="1">
        <v>3.6080541610717773</v>
      </c>
      <c r="G1873" s="1">
        <v>0</v>
      </c>
      <c r="H1873" s="1">
        <v>4.7268495559692383</v>
      </c>
      <c r="I1873" s="1">
        <v>3.0019690990447998</v>
      </c>
      <c r="J1873" s="1">
        <v>18.042943954467773</v>
      </c>
      <c r="K1873" s="1">
        <v>11.5035943984985</v>
      </c>
      <c r="N1873" s="1">
        <v>-6.103515625E-5</v>
      </c>
      <c r="O1873" s="1">
        <v>44.61183927700165</v>
      </c>
    </row>
    <row r="1874" spans="1:15" x14ac:dyDescent="0.25">
      <c r="A1874" s="17">
        <v>45538.096419624999</v>
      </c>
      <c r="B1874" s="1">
        <v>34311.921876</v>
      </c>
      <c r="C1874" s="1">
        <v>680.00030000000004</v>
      </c>
      <c r="D1874" s="1">
        <v>5</v>
      </c>
      <c r="E1874" s="1">
        <v>1</v>
      </c>
      <c r="F1874" s="1">
        <v>3.6080598831176758</v>
      </c>
      <c r="G1874" s="1">
        <v>0</v>
      </c>
      <c r="H1874" s="1">
        <v>4.7268495559692383</v>
      </c>
      <c r="I1874" s="1">
        <v>3.0019690990447998</v>
      </c>
      <c r="J1874" s="1">
        <v>18.042943954467773</v>
      </c>
      <c r="K1874" s="1">
        <v>11.5035943984985</v>
      </c>
      <c r="N1874" s="1">
        <v>1.9073486328125E-5</v>
      </c>
      <c r="O1874" s="1">
        <v>44.584751129150391</v>
      </c>
    </row>
    <row r="1875" spans="1:15" x14ac:dyDescent="0.25">
      <c r="A1875" s="17">
        <v>45538.096651116895</v>
      </c>
      <c r="B1875" s="1">
        <v>34331.922775999999</v>
      </c>
      <c r="C1875" s="1">
        <v>700.00120000000004</v>
      </c>
      <c r="D1875" s="1">
        <v>5</v>
      </c>
      <c r="E1875" s="1">
        <v>1</v>
      </c>
      <c r="F1875" s="1">
        <v>3.6081876754760742</v>
      </c>
      <c r="G1875" s="1">
        <v>0</v>
      </c>
      <c r="H1875" s="1">
        <v>4.7268495559692383</v>
      </c>
      <c r="I1875" s="1">
        <v>3.0019690990447998</v>
      </c>
      <c r="J1875" s="1">
        <v>18.042943954467773</v>
      </c>
      <c r="K1875" s="1">
        <v>11.5035943984985</v>
      </c>
      <c r="N1875" s="1">
        <v>6.67572021484375E-5</v>
      </c>
      <c r="O1875" s="1">
        <v>44.574398092534338</v>
      </c>
    </row>
    <row r="1876" spans="1:15" x14ac:dyDescent="0.25">
      <c r="A1876" s="17">
        <v>45538.096882599537</v>
      </c>
      <c r="B1876" s="1">
        <v>34351.922875999997</v>
      </c>
      <c r="C1876" s="1">
        <v>720.00130000000001</v>
      </c>
      <c r="D1876" s="1">
        <v>5</v>
      </c>
      <c r="E1876" s="1">
        <v>1</v>
      </c>
      <c r="F1876" s="1">
        <v>3.6082735061645508</v>
      </c>
      <c r="G1876" s="1">
        <v>0</v>
      </c>
      <c r="H1876" s="1">
        <v>4.7268495559692383</v>
      </c>
      <c r="I1876" s="1">
        <v>3.0019690990447998</v>
      </c>
      <c r="J1876" s="1">
        <v>18.042943954467773</v>
      </c>
      <c r="K1876" s="1">
        <v>11.5035943984985</v>
      </c>
      <c r="N1876" s="1">
        <v>-4.00543212890625E-5</v>
      </c>
      <c r="O1876" s="1">
        <v>44.551666259765625</v>
      </c>
    </row>
    <row r="1877" spans="1:15" x14ac:dyDescent="0.25">
      <c r="A1877" s="17">
        <v>45538.097114087963</v>
      </c>
      <c r="B1877" s="1">
        <v>34371.923476000004</v>
      </c>
      <c r="C1877" s="1">
        <v>740.00189999999998</v>
      </c>
      <c r="D1877" s="1">
        <v>5</v>
      </c>
      <c r="E1877" s="1">
        <v>1</v>
      </c>
      <c r="F1877" s="1">
        <v>3.6083059310913086</v>
      </c>
      <c r="G1877" s="1">
        <v>0</v>
      </c>
      <c r="H1877" s="1">
        <v>4.7268495559692383</v>
      </c>
      <c r="I1877" s="1">
        <v>3.0019690990447998</v>
      </c>
      <c r="J1877" s="1">
        <v>18.042943954467773</v>
      </c>
      <c r="K1877" s="1">
        <v>11.5035943984985</v>
      </c>
      <c r="N1877" s="1">
        <v>1.1444091796875E-5</v>
      </c>
      <c r="O1877" s="1">
        <v>44.571857351440151</v>
      </c>
    </row>
    <row r="1878" spans="1:15" x14ac:dyDescent="0.25">
      <c r="A1878" s="17">
        <v>45538.097345570597</v>
      </c>
      <c r="B1878" s="1">
        <v>34391.923576000001</v>
      </c>
      <c r="C1878" s="1">
        <v>760.00199999999995</v>
      </c>
      <c r="D1878" s="1">
        <v>5</v>
      </c>
      <c r="E1878" s="1">
        <v>1</v>
      </c>
      <c r="F1878" s="1">
        <v>3.6083765029907227</v>
      </c>
      <c r="G1878" s="1">
        <v>0</v>
      </c>
      <c r="H1878" s="1">
        <v>4.7268495559692383</v>
      </c>
      <c r="I1878" s="1">
        <v>3.0019690990447998</v>
      </c>
      <c r="J1878" s="1">
        <v>18.042943954467773</v>
      </c>
      <c r="K1878" s="1">
        <v>11.5035943984985</v>
      </c>
      <c r="N1878" s="1">
        <v>5.7220458984375E-6</v>
      </c>
      <c r="O1878" s="1">
        <v>44.553337097167969</v>
      </c>
    </row>
    <row r="1879" spans="1:15" x14ac:dyDescent="0.25">
      <c r="A1879" s="17">
        <v>45538.097577050925</v>
      </c>
      <c r="B1879" s="1">
        <v>34411.923476000004</v>
      </c>
      <c r="C1879" s="1">
        <v>780.00189999999998</v>
      </c>
      <c r="D1879" s="1">
        <v>5</v>
      </c>
      <c r="E1879" s="1">
        <v>1</v>
      </c>
      <c r="F1879" s="1">
        <v>3.6083574295043945</v>
      </c>
      <c r="G1879" s="1">
        <v>0</v>
      </c>
      <c r="H1879" s="1">
        <v>4.7268495559692383</v>
      </c>
      <c r="I1879" s="1">
        <v>3.0019690990447998</v>
      </c>
      <c r="J1879" s="1">
        <v>18.042943954467773</v>
      </c>
      <c r="K1879" s="1">
        <v>11.5035943984985</v>
      </c>
      <c r="N1879" s="1">
        <v>5.53131103515625E-5</v>
      </c>
      <c r="O1879" s="1">
        <v>44.540077209472656</v>
      </c>
    </row>
    <row r="1880" spans="1:15" x14ac:dyDescent="0.25">
      <c r="A1880" s="17">
        <v>45538.09780853241</v>
      </c>
      <c r="B1880" s="1">
        <v>34431.923476000004</v>
      </c>
      <c r="C1880" s="1">
        <v>800.00189999999998</v>
      </c>
      <c r="D1880" s="1">
        <v>5</v>
      </c>
      <c r="E1880" s="1">
        <v>1</v>
      </c>
      <c r="F1880" s="1">
        <v>3.6083478927612305</v>
      </c>
      <c r="G1880" s="1">
        <v>0</v>
      </c>
      <c r="H1880" s="1">
        <v>4.7268495559692383</v>
      </c>
      <c r="I1880" s="1">
        <v>3.0019690990447998</v>
      </c>
      <c r="J1880" s="1">
        <v>18.042943954467773</v>
      </c>
      <c r="K1880" s="1">
        <v>11.5035943984985</v>
      </c>
      <c r="N1880" s="1">
        <v>-1.9073486328125E-5</v>
      </c>
      <c r="O1880" s="1">
        <v>44.552967007084213</v>
      </c>
    </row>
    <row r="1881" spans="1:15" x14ac:dyDescent="0.25">
      <c r="A1881" s="17">
        <v>45538.098040004632</v>
      </c>
      <c r="B1881" s="1">
        <v>34451.922676000002</v>
      </c>
      <c r="C1881" s="1">
        <v>820.00109999999995</v>
      </c>
      <c r="D1881" s="1">
        <v>5</v>
      </c>
      <c r="E1881" s="1">
        <v>1</v>
      </c>
      <c r="F1881" s="1">
        <v>3.6084127426147461</v>
      </c>
      <c r="G1881" s="1">
        <v>0</v>
      </c>
      <c r="H1881" s="1">
        <v>4.7268495559692383</v>
      </c>
      <c r="I1881" s="1">
        <v>3.0019690990447998</v>
      </c>
      <c r="J1881" s="1">
        <v>18.042943954467773</v>
      </c>
      <c r="K1881" s="1">
        <v>11.5035943984985</v>
      </c>
      <c r="N1881" s="1">
        <v>-9.5367431640625E-6</v>
      </c>
      <c r="O1881" s="1">
        <v>44.600177764892578</v>
      </c>
    </row>
    <row r="1882" spans="1:15" x14ac:dyDescent="0.25">
      <c r="A1882" s="17">
        <v>45538.098271480325</v>
      </c>
      <c r="B1882" s="1">
        <v>34471.922176</v>
      </c>
      <c r="C1882" s="1">
        <v>840.00059999999996</v>
      </c>
      <c r="D1882" s="1">
        <v>5</v>
      </c>
      <c r="E1882" s="1">
        <v>1</v>
      </c>
      <c r="F1882" s="1">
        <v>3.6082601547241211</v>
      </c>
      <c r="G1882" s="1">
        <v>0</v>
      </c>
      <c r="H1882" s="1">
        <v>4.7268495559692383</v>
      </c>
      <c r="I1882" s="1">
        <v>3.0019690990447998</v>
      </c>
      <c r="J1882" s="1">
        <v>18.042943954467773</v>
      </c>
      <c r="K1882" s="1">
        <v>11.5035943984985</v>
      </c>
      <c r="N1882" s="1">
        <v>5.7220458984375E-6</v>
      </c>
      <c r="O1882" s="1">
        <v>44.565391540527344</v>
      </c>
    </row>
    <row r="1883" spans="1:15" x14ac:dyDescent="0.25">
      <c r="A1883" s="17">
        <v>45538.098502959489</v>
      </c>
      <c r="B1883" s="1">
        <v>34491.921975999998</v>
      </c>
      <c r="C1883" s="1">
        <v>860.00040000000001</v>
      </c>
      <c r="D1883" s="1">
        <v>5</v>
      </c>
      <c r="E1883" s="1">
        <v>1</v>
      </c>
      <c r="F1883" s="1">
        <v>3.6082677841186523</v>
      </c>
      <c r="G1883" s="1">
        <v>0</v>
      </c>
      <c r="H1883" s="1">
        <v>4.7268495559692383</v>
      </c>
      <c r="I1883" s="1">
        <v>3.0019690990447998</v>
      </c>
      <c r="J1883" s="1">
        <v>18.042943954467773</v>
      </c>
      <c r="K1883" s="1">
        <v>11.5035943984985</v>
      </c>
      <c r="N1883" s="1">
        <v>9.5367431640625E-6</v>
      </c>
      <c r="O1883" s="1">
        <v>44.564517974853516</v>
      </c>
    </row>
    <row r="1884" spans="1:15" x14ac:dyDescent="0.25">
      <c r="A1884" s="17">
        <v>45538.098734439816</v>
      </c>
      <c r="B1884" s="1">
        <v>34511.921876</v>
      </c>
      <c r="C1884" s="1">
        <v>880.00030000000004</v>
      </c>
      <c r="D1884" s="1">
        <v>5</v>
      </c>
      <c r="E1884" s="1">
        <v>1</v>
      </c>
      <c r="F1884" s="1">
        <v>3.6082849502563477</v>
      </c>
      <c r="G1884" s="1">
        <v>0</v>
      </c>
      <c r="H1884" s="1">
        <v>4.7268495559692383</v>
      </c>
      <c r="I1884" s="1">
        <v>3.0019690990447998</v>
      </c>
      <c r="J1884" s="1">
        <v>18.042943954467773</v>
      </c>
      <c r="K1884" s="1">
        <v>11.5035943984985</v>
      </c>
      <c r="N1884" s="1">
        <v>-7.82012939453125E-5</v>
      </c>
      <c r="O1884" s="1">
        <v>44.531070876464845</v>
      </c>
    </row>
    <row r="1885" spans="1:15" x14ac:dyDescent="0.25">
      <c r="A1885" s="17">
        <v>45538.098965922451</v>
      </c>
      <c r="B1885" s="1">
        <v>34531.921975999998</v>
      </c>
      <c r="C1885" s="1">
        <v>900.00040000000001</v>
      </c>
      <c r="D1885" s="1">
        <v>5</v>
      </c>
      <c r="E1885" s="1">
        <v>1</v>
      </c>
      <c r="F1885" s="1">
        <v>3.6082773208618164</v>
      </c>
      <c r="G1885" s="1">
        <v>0</v>
      </c>
      <c r="H1885" s="1">
        <v>4.7268495559692383</v>
      </c>
      <c r="I1885" s="1">
        <v>3.0019690990447998</v>
      </c>
      <c r="J1885" s="1">
        <v>18.042943954467773</v>
      </c>
      <c r="K1885" s="1">
        <v>11.5035943984985</v>
      </c>
      <c r="N1885" s="1">
        <v>-7.62939453125E-6</v>
      </c>
      <c r="O1885" s="1">
        <v>44.548648834228516</v>
      </c>
    </row>
    <row r="1886" spans="1:15" x14ac:dyDescent="0.25">
      <c r="A1886" s="17">
        <v>45538.099197412033</v>
      </c>
      <c r="B1886" s="1">
        <v>34551.922676000002</v>
      </c>
      <c r="C1886" s="1">
        <v>920.00109999999995</v>
      </c>
      <c r="D1886" s="1">
        <v>5</v>
      </c>
      <c r="E1886" s="1">
        <v>1</v>
      </c>
      <c r="F1886" s="1">
        <v>3.6083459854125977</v>
      </c>
      <c r="G1886" s="1">
        <v>0</v>
      </c>
      <c r="H1886" s="1">
        <v>4.7268495559692383</v>
      </c>
      <c r="I1886" s="1">
        <v>3.0019690990447998</v>
      </c>
      <c r="J1886" s="1">
        <v>18.042943954467773</v>
      </c>
      <c r="K1886" s="1">
        <v>11.5035943984985</v>
      </c>
      <c r="N1886" s="1">
        <v>8.96453857421875E-5</v>
      </c>
      <c r="O1886" s="1">
        <v>44.588622847011933</v>
      </c>
    </row>
    <row r="1887" spans="1:15" x14ac:dyDescent="0.25">
      <c r="A1887" s="17">
        <v>45538.099428902773</v>
      </c>
      <c r="B1887" s="1">
        <v>34571.923476000004</v>
      </c>
      <c r="C1887" s="1">
        <v>940.00189999999998</v>
      </c>
      <c r="D1887" s="1">
        <v>5</v>
      </c>
      <c r="E1887" s="1">
        <v>1</v>
      </c>
      <c r="F1887" s="1">
        <v>3.6083307266235352</v>
      </c>
      <c r="G1887" s="1">
        <v>0</v>
      </c>
      <c r="H1887" s="1">
        <v>4.7268495559692383</v>
      </c>
      <c r="I1887" s="1">
        <v>3.0019690990447998</v>
      </c>
      <c r="J1887" s="1">
        <v>18.042943954467773</v>
      </c>
      <c r="K1887" s="1">
        <v>11.5035943984985</v>
      </c>
      <c r="N1887" s="1">
        <v>-1.163482666015625E-4</v>
      </c>
      <c r="O1887" s="1">
        <v>44.567535505824637</v>
      </c>
    </row>
    <row r="1888" spans="1:15" x14ac:dyDescent="0.25">
      <c r="A1888" s="17">
        <v>45538.099660385415</v>
      </c>
      <c r="B1888" s="1">
        <v>34591.923576000001</v>
      </c>
      <c r="C1888" s="1">
        <v>960.00199999999995</v>
      </c>
      <c r="D1888" s="1">
        <v>5</v>
      </c>
      <c r="E1888" s="1">
        <v>1</v>
      </c>
      <c r="F1888" s="1">
        <v>3.6083498001098633</v>
      </c>
      <c r="G1888" s="1">
        <v>0</v>
      </c>
      <c r="H1888" s="1">
        <v>4.7268495559692383</v>
      </c>
      <c r="I1888" s="1">
        <v>3.0019690990447998</v>
      </c>
      <c r="J1888" s="1">
        <v>18.042943954467773</v>
      </c>
      <c r="K1888" s="1">
        <v>11.5035943984985</v>
      </c>
      <c r="N1888" s="1">
        <v>5.14984130859375E-5</v>
      </c>
      <c r="O1888" s="1">
        <v>44.521190643310547</v>
      </c>
    </row>
    <row r="1889" spans="1:15" x14ac:dyDescent="0.25">
      <c r="A1889" s="17">
        <v>45538.099891865742</v>
      </c>
      <c r="B1889" s="1">
        <v>34611.923476000004</v>
      </c>
      <c r="C1889" s="1">
        <v>980.00189999999998</v>
      </c>
      <c r="D1889" s="1">
        <v>5</v>
      </c>
      <c r="E1889" s="1">
        <v>1</v>
      </c>
      <c r="F1889" s="1">
        <v>3.6083345413208008</v>
      </c>
      <c r="G1889" s="1">
        <v>0</v>
      </c>
      <c r="H1889" s="1">
        <v>4.7268495559692383</v>
      </c>
      <c r="I1889" s="1">
        <v>3.0019690990447998</v>
      </c>
      <c r="J1889" s="1">
        <v>18.042943954467773</v>
      </c>
      <c r="K1889" s="1">
        <v>11.5035943984985</v>
      </c>
      <c r="N1889" s="1">
        <v>3.24249267578125E-5</v>
      </c>
      <c r="O1889" s="1">
        <v>44.522060389938353</v>
      </c>
    </row>
    <row r="1890" spans="1:15" x14ac:dyDescent="0.25">
      <c r="A1890" s="17">
        <v>45538.10012334722</v>
      </c>
      <c r="B1890" s="1">
        <v>34631.923476000004</v>
      </c>
      <c r="C1890" s="1">
        <v>1000.0019</v>
      </c>
      <c r="D1890" s="1">
        <v>5</v>
      </c>
      <c r="E1890" s="1">
        <v>1</v>
      </c>
      <c r="F1890" s="1">
        <v>3.6085081100463867</v>
      </c>
      <c r="G1890" s="1">
        <v>0</v>
      </c>
      <c r="H1890" s="1">
        <v>4.7268495559692383</v>
      </c>
      <c r="I1890" s="1">
        <v>3.0019690990447998</v>
      </c>
      <c r="J1890" s="1">
        <v>18.042943954467773</v>
      </c>
      <c r="K1890" s="1">
        <v>11.5035943984985</v>
      </c>
      <c r="N1890" s="1">
        <v>2.6702880859375E-5</v>
      </c>
      <c r="O1890" s="1">
        <v>44.536224365234375</v>
      </c>
    </row>
    <row r="1891" spans="1:15" x14ac:dyDescent="0.25">
      <c r="A1891" s="17">
        <v>45538.100354809023</v>
      </c>
      <c r="B1891" s="1">
        <v>34651.921776000003</v>
      </c>
      <c r="C1891" s="1">
        <v>1020.0001999999999</v>
      </c>
      <c r="D1891" s="1">
        <v>5</v>
      </c>
      <c r="E1891" s="1">
        <v>1</v>
      </c>
      <c r="F1891" s="1">
        <v>3.6086454391479492</v>
      </c>
      <c r="G1891" s="1">
        <v>0</v>
      </c>
      <c r="H1891" s="1">
        <v>4.7268495559692383</v>
      </c>
      <c r="I1891" s="1">
        <v>3.0019690990447998</v>
      </c>
      <c r="J1891" s="1">
        <v>18.042943954467773</v>
      </c>
      <c r="K1891" s="1">
        <v>11.5035943984985</v>
      </c>
      <c r="N1891" s="1">
        <v>5.14984130859375E-5</v>
      </c>
      <c r="O1891" s="1">
        <v>44.490718841552734</v>
      </c>
    </row>
    <row r="1892" spans="1:15" x14ac:dyDescent="0.25">
      <c r="A1892" s="17">
        <v>45538.100586310182</v>
      </c>
      <c r="B1892" s="1">
        <v>34671.923476000004</v>
      </c>
      <c r="C1892" s="1">
        <v>1040.0019</v>
      </c>
      <c r="D1892" s="1">
        <v>5</v>
      </c>
      <c r="E1892" s="1">
        <v>1</v>
      </c>
      <c r="F1892" s="1">
        <v>3.6086053848266602</v>
      </c>
      <c r="G1892" s="1">
        <v>0</v>
      </c>
      <c r="H1892" s="1">
        <v>4.7268495559692383</v>
      </c>
      <c r="I1892" s="1">
        <v>3.0019690990447998</v>
      </c>
      <c r="J1892" s="1">
        <v>18.042943954467773</v>
      </c>
      <c r="K1892" s="1">
        <v>11.5035943984985</v>
      </c>
      <c r="N1892" s="1">
        <v>-4.38690185546875E-5</v>
      </c>
      <c r="O1892" s="1">
        <v>44.555976867675781</v>
      </c>
    </row>
    <row r="1893" spans="1:15" x14ac:dyDescent="0.25">
      <c r="A1893" s="17">
        <v>45538.100817782404</v>
      </c>
      <c r="B1893" s="1">
        <v>34691.922676000002</v>
      </c>
      <c r="C1893" s="1">
        <v>1060.0011</v>
      </c>
      <c r="D1893" s="1">
        <v>5</v>
      </c>
      <c r="E1893" s="1">
        <v>1</v>
      </c>
      <c r="F1893" s="1">
        <v>3.6086339950561523</v>
      </c>
      <c r="G1893" s="1">
        <v>0</v>
      </c>
      <c r="H1893" s="1">
        <v>4.7268495559692383</v>
      </c>
      <c r="I1893" s="1">
        <v>3.0019690990447998</v>
      </c>
      <c r="J1893" s="1">
        <v>18.042943954467773</v>
      </c>
      <c r="K1893" s="1">
        <v>11.5035943984985</v>
      </c>
      <c r="N1893" s="1">
        <v>5.14984130859375E-5</v>
      </c>
      <c r="O1893" s="1">
        <v>44.541786193847656</v>
      </c>
    </row>
    <row r="1894" spans="1:15" x14ac:dyDescent="0.25">
      <c r="A1894" s="17">
        <v>45538.101049263889</v>
      </c>
      <c r="B1894" s="1">
        <v>34711.922676000002</v>
      </c>
      <c r="C1894" s="1">
        <v>1080.0011</v>
      </c>
      <c r="D1894" s="1">
        <v>5</v>
      </c>
      <c r="E1894" s="1">
        <v>1</v>
      </c>
      <c r="F1894" s="1">
        <v>3.6086912155151367</v>
      </c>
      <c r="G1894" s="1">
        <v>0</v>
      </c>
      <c r="H1894" s="1">
        <v>4.7268495559692383</v>
      </c>
      <c r="I1894" s="1">
        <v>3.0019690990447998</v>
      </c>
      <c r="J1894" s="1">
        <v>18.042943954467773</v>
      </c>
      <c r="K1894" s="1">
        <v>11.5035943984985</v>
      </c>
      <c r="N1894" s="1">
        <v>3.814697265625E-5</v>
      </c>
      <c r="O1894" s="1">
        <v>44.534080543899343</v>
      </c>
    </row>
    <row r="1895" spans="1:15" x14ac:dyDescent="0.25">
      <c r="A1895" s="17">
        <v>45538.101280754629</v>
      </c>
      <c r="B1895" s="1">
        <v>34731.923476000004</v>
      </c>
      <c r="C1895" s="1">
        <v>1100.0019</v>
      </c>
      <c r="D1895" s="1">
        <v>5</v>
      </c>
      <c r="E1895" s="1">
        <v>1</v>
      </c>
      <c r="F1895" s="1">
        <v>3.6086645126342773</v>
      </c>
      <c r="G1895" s="1">
        <v>0</v>
      </c>
      <c r="H1895" s="1">
        <v>4.7268495559692383</v>
      </c>
      <c r="I1895" s="1">
        <v>3.0019690990447998</v>
      </c>
      <c r="J1895" s="1">
        <v>18.042943954467773</v>
      </c>
      <c r="K1895" s="1">
        <v>11.5035943984985</v>
      </c>
      <c r="N1895" s="1">
        <v>7.36236572265625E-4</v>
      </c>
      <c r="O1895" s="1">
        <v>44.560199737548828</v>
      </c>
    </row>
    <row r="1896" spans="1:15" x14ac:dyDescent="0.25">
      <c r="A1896" s="17">
        <v>45538.101512226851</v>
      </c>
      <c r="B1896" s="1">
        <v>34751.922676000002</v>
      </c>
      <c r="C1896" s="1">
        <v>1120.0011</v>
      </c>
      <c r="D1896" s="1">
        <v>5</v>
      </c>
      <c r="E1896" s="1">
        <v>1</v>
      </c>
      <c r="F1896" s="1">
        <v>3.6086263656616211</v>
      </c>
      <c r="G1896" s="1">
        <v>0</v>
      </c>
      <c r="H1896" s="1">
        <v>4.7268495559692383</v>
      </c>
      <c r="I1896" s="1">
        <v>3.0019690990447998</v>
      </c>
      <c r="J1896" s="1">
        <v>18.042943954467773</v>
      </c>
      <c r="K1896" s="1">
        <v>11.5035943984985</v>
      </c>
      <c r="N1896" s="1">
        <v>-3.4332275390625E-5</v>
      </c>
      <c r="O1896" s="1">
        <v>44.559833528442446</v>
      </c>
    </row>
    <row r="1897" spans="1:15" x14ac:dyDescent="0.25">
      <c r="A1897" s="17">
        <v>45538.101743716434</v>
      </c>
      <c r="B1897" s="1">
        <v>34771.923375999999</v>
      </c>
      <c r="C1897" s="1">
        <v>1140.0018</v>
      </c>
      <c r="D1897" s="1">
        <v>5</v>
      </c>
      <c r="E1897" s="1">
        <v>1</v>
      </c>
      <c r="F1897" s="1">
        <v>3.6086130142211914</v>
      </c>
      <c r="G1897" s="1">
        <v>0</v>
      </c>
      <c r="H1897" s="1">
        <v>4.7268495559692383</v>
      </c>
      <c r="I1897" s="1">
        <v>3.0019690990447998</v>
      </c>
      <c r="J1897" s="1">
        <v>18.042943954467773</v>
      </c>
      <c r="K1897" s="1">
        <v>11.5035943984985</v>
      </c>
      <c r="N1897" s="1">
        <v>1.1444091796875E-5</v>
      </c>
      <c r="O1897" s="1">
        <v>44.561981190433876</v>
      </c>
    </row>
    <row r="1898" spans="1:15" x14ac:dyDescent="0.25">
      <c r="A1898" s="17">
        <v>45538.101975192127</v>
      </c>
      <c r="B1898" s="1">
        <v>34791.922875999997</v>
      </c>
      <c r="C1898" s="1">
        <v>1160.0012999999999</v>
      </c>
      <c r="D1898" s="1">
        <v>5</v>
      </c>
      <c r="E1898" s="1">
        <v>1</v>
      </c>
      <c r="F1898" s="1">
        <v>3.6085805892944336</v>
      </c>
      <c r="G1898" s="1">
        <v>0</v>
      </c>
      <c r="H1898" s="1">
        <v>4.7268495559692383</v>
      </c>
      <c r="I1898" s="1">
        <v>3.0019690990447998</v>
      </c>
      <c r="J1898" s="1">
        <v>18.042943954467773</v>
      </c>
      <c r="K1898" s="1">
        <v>11.5035943984985</v>
      </c>
      <c r="N1898" s="1">
        <v>-2.47955322265625E-5</v>
      </c>
      <c r="O1898" s="1">
        <v>44.561538698501643</v>
      </c>
    </row>
    <row r="1899" spans="1:15" x14ac:dyDescent="0.25">
      <c r="A1899" s="17">
        <v>45538.102206663192</v>
      </c>
      <c r="B1899" s="1">
        <v>34811.921975999998</v>
      </c>
      <c r="C1899" s="1">
        <v>1180.0003999999999</v>
      </c>
      <c r="D1899" s="1">
        <v>5</v>
      </c>
      <c r="E1899" s="1">
        <v>1</v>
      </c>
      <c r="F1899" s="1">
        <v>3.6086606979370117</v>
      </c>
      <c r="G1899" s="1">
        <v>0</v>
      </c>
      <c r="H1899" s="1">
        <v>4.7268495559692383</v>
      </c>
      <c r="I1899" s="1">
        <v>3.0019690990447998</v>
      </c>
      <c r="J1899" s="1">
        <v>18.042943954467773</v>
      </c>
      <c r="K1899" s="1">
        <v>11.5035943984985</v>
      </c>
      <c r="N1899" s="1">
        <v>5.7220458984375E-5</v>
      </c>
      <c r="O1899" s="1">
        <v>44.531070709228516</v>
      </c>
    </row>
    <row r="1900" spans="1:15" x14ac:dyDescent="0.25">
      <c r="A1900" s="17">
        <v>45538.102438163194</v>
      </c>
      <c r="B1900" s="1">
        <v>34831.923576000001</v>
      </c>
      <c r="C1900" s="1">
        <v>1200.002</v>
      </c>
      <c r="D1900" s="1">
        <v>5</v>
      </c>
      <c r="E1900" s="1">
        <v>1</v>
      </c>
      <c r="F1900" s="1">
        <v>3.6085939407348633</v>
      </c>
      <c r="G1900" s="1">
        <v>0</v>
      </c>
      <c r="H1900" s="1">
        <v>4.7268495559692383</v>
      </c>
      <c r="I1900" s="1">
        <v>3.0019690990447998</v>
      </c>
      <c r="J1900" s="1">
        <v>18.042943954467773</v>
      </c>
      <c r="K1900" s="1">
        <v>11.5035943984985</v>
      </c>
      <c r="N1900" s="1">
        <v>-1.71661376953125E-5</v>
      </c>
      <c r="O1900" s="1">
        <v>44.586448392567327</v>
      </c>
    </row>
    <row r="1901" spans="1:15" x14ac:dyDescent="0.25">
      <c r="A1901" s="17">
        <v>45538.102669641201</v>
      </c>
      <c r="B1901" s="1">
        <v>34851.923276000001</v>
      </c>
      <c r="C1901" s="1">
        <v>1220.0017</v>
      </c>
      <c r="D1901" s="1">
        <v>5</v>
      </c>
      <c r="E1901" s="1">
        <v>1</v>
      </c>
      <c r="F1901" s="1">
        <v>3.6085691452026367</v>
      </c>
      <c r="G1901" s="1">
        <v>0</v>
      </c>
      <c r="H1901" s="1">
        <v>4.7268495559692383</v>
      </c>
      <c r="I1901" s="1">
        <v>3.0019690990447998</v>
      </c>
      <c r="J1901" s="1">
        <v>18.042943954467773</v>
      </c>
      <c r="K1901" s="1">
        <v>11.5035943984985</v>
      </c>
      <c r="N1901" s="1">
        <v>4.57763671875E-5</v>
      </c>
      <c r="O1901" s="1">
        <v>44.529735848755323</v>
      </c>
    </row>
    <row r="1902" spans="1:15" x14ac:dyDescent="0.25">
      <c r="A1902" s="17">
        <v>45538.102901126156</v>
      </c>
      <c r="B1902" s="1">
        <v>34871.923576000001</v>
      </c>
      <c r="C1902" s="1">
        <v>1240.002</v>
      </c>
      <c r="D1902" s="1">
        <v>5</v>
      </c>
      <c r="E1902" s="1">
        <v>1</v>
      </c>
      <c r="F1902" s="1">
        <v>3.6086320877075195</v>
      </c>
      <c r="G1902" s="1">
        <v>0</v>
      </c>
      <c r="H1902" s="1">
        <v>4.7268495559692383</v>
      </c>
      <c r="I1902" s="1">
        <v>3.0019690990447998</v>
      </c>
      <c r="J1902" s="1">
        <v>18.042943954467773</v>
      </c>
      <c r="K1902" s="1">
        <v>11.5035943984985</v>
      </c>
      <c r="N1902" s="1">
        <v>-1.1444091796875E-5</v>
      </c>
      <c r="O1902" s="1">
        <v>44.532749160957565</v>
      </c>
    </row>
    <row r="1903" spans="1:15" x14ac:dyDescent="0.25">
      <c r="A1903" s="17">
        <v>45538.103132597222</v>
      </c>
      <c r="B1903" s="1">
        <v>34891.922676000002</v>
      </c>
      <c r="C1903" s="1">
        <v>1260.0011</v>
      </c>
      <c r="D1903" s="1">
        <v>5</v>
      </c>
      <c r="E1903" s="1">
        <v>1</v>
      </c>
      <c r="F1903" s="1">
        <v>3.6086626052856445</v>
      </c>
      <c r="G1903" s="1">
        <v>0</v>
      </c>
      <c r="H1903" s="1">
        <v>4.7268495559692383</v>
      </c>
      <c r="I1903" s="1">
        <v>3.0019690990447998</v>
      </c>
      <c r="J1903" s="1">
        <v>18.042943954467773</v>
      </c>
      <c r="K1903" s="1">
        <v>11.5035943984985</v>
      </c>
      <c r="N1903" s="1">
        <v>5.7220458984375E-5</v>
      </c>
      <c r="O1903" s="1">
        <v>44.529735565185547</v>
      </c>
    </row>
    <row r="1904" spans="1:15" x14ac:dyDescent="0.25">
      <c r="A1904" s="17">
        <v>45538.103364069444</v>
      </c>
      <c r="B1904" s="1">
        <v>34911.921876</v>
      </c>
      <c r="C1904" s="1">
        <v>1280.0002999999999</v>
      </c>
      <c r="D1904" s="1">
        <v>5</v>
      </c>
      <c r="E1904" s="1">
        <v>1</v>
      </c>
      <c r="F1904" s="1">
        <v>3.6088457107543945</v>
      </c>
      <c r="G1904" s="1">
        <v>0</v>
      </c>
      <c r="H1904" s="1">
        <v>4.7268495559692383</v>
      </c>
      <c r="I1904" s="1">
        <v>3.0019690990447998</v>
      </c>
      <c r="J1904" s="1">
        <v>18.042943954467773</v>
      </c>
      <c r="K1904" s="1">
        <v>11.5035943984985</v>
      </c>
      <c r="N1904" s="1">
        <v>5.340576171875E-5</v>
      </c>
      <c r="O1904" s="1">
        <v>44.546470642089844</v>
      </c>
    </row>
    <row r="1905" spans="1:15" x14ac:dyDescent="0.25">
      <c r="A1905" s="17">
        <v>45538.103595560184</v>
      </c>
      <c r="B1905" s="1">
        <v>34931.922676000002</v>
      </c>
      <c r="C1905" s="1">
        <v>1300.0011</v>
      </c>
      <c r="D1905" s="1">
        <v>5</v>
      </c>
      <c r="E1905" s="1">
        <v>1</v>
      </c>
      <c r="F1905" s="1">
        <v>3.6088190078735352</v>
      </c>
      <c r="G1905" s="1">
        <v>0</v>
      </c>
      <c r="H1905" s="1">
        <v>4.7268495559692383</v>
      </c>
      <c r="I1905" s="1">
        <v>3.0019690990447998</v>
      </c>
      <c r="J1905" s="1">
        <v>18.042943954467773</v>
      </c>
      <c r="K1905" s="1">
        <v>11.5035943984985</v>
      </c>
      <c r="N1905" s="1">
        <v>-3.0517578125E-5</v>
      </c>
      <c r="O1905" s="1">
        <v>44.576107025146484</v>
      </c>
    </row>
    <row r="1906" spans="1:15" x14ac:dyDescent="0.25">
      <c r="A1906" s="17">
        <v>45538.103827041668</v>
      </c>
      <c r="B1906" s="1">
        <v>34951.922676000002</v>
      </c>
      <c r="C1906" s="1">
        <v>1320.0011</v>
      </c>
      <c r="D1906" s="1">
        <v>5</v>
      </c>
      <c r="E1906" s="1">
        <v>1</v>
      </c>
      <c r="F1906" s="1">
        <v>3.6087846755981445</v>
      </c>
      <c r="G1906" s="1">
        <v>0</v>
      </c>
      <c r="H1906" s="1">
        <v>4.7268495559692383</v>
      </c>
      <c r="I1906" s="1">
        <v>3.0019690990447998</v>
      </c>
      <c r="J1906" s="1">
        <v>18.042943954467773</v>
      </c>
      <c r="K1906" s="1">
        <v>11.5035943984985</v>
      </c>
      <c r="N1906" s="1">
        <v>5.14984130859375E-5</v>
      </c>
      <c r="O1906" s="1">
        <v>44.531902534254876</v>
      </c>
    </row>
    <row r="1907" spans="1:15" x14ac:dyDescent="0.25">
      <c r="A1907" s="17">
        <v>45538.104058531251</v>
      </c>
      <c r="B1907" s="1">
        <v>34971.923375999999</v>
      </c>
      <c r="C1907" s="1">
        <v>1340.0018</v>
      </c>
      <c r="D1907" s="1">
        <v>5</v>
      </c>
      <c r="E1907" s="1">
        <v>1</v>
      </c>
      <c r="F1907" s="1">
        <v>3.6088991165161133</v>
      </c>
      <c r="G1907" s="1">
        <v>0</v>
      </c>
      <c r="H1907" s="1">
        <v>4.7268495559692383</v>
      </c>
      <c r="I1907" s="1">
        <v>3.0019690990447998</v>
      </c>
      <c r="J1907" s="1">
        <v>18.042943954467773</v>
      </c>
      <c r="K1907" s="1">
        <v>11.5035943984985</v>
      </c>
      <c r="N1907" s="1">
        <v>-3.4332275390625E-5</v>
      </c>
      <c r="O1907" s="1">
        <v>44.541316939012269</v>
      </c>
    </row>
    <row r="1908" spans="1:15" x14ac:dyDescent="0.25">
      <c r="A1908" s="17">
        <v>45538.104290013885</v>
      </c>
      <c r="B1908" s="1">
        <v>34991.923476000004</v>
      </c>
      <c r="C1908" s="1">
        <v>1360.0019</v>
      </c>
      <c r="D1908" s="1">
        <v>5</v>
      </c>
      <c r="E1908" s="1">
        <v>1</v>
      </c>
      <c r="F1908" s="1">
        <v>3.6089048385620117</v>
      </c>
      <c r="G1908" s="1">
        <v>0</v>
      </c>
      <c r="H1908" s="1">
        <v>4.7268495559692383</v>
      </c>
      <c r="I1908" s="1">
        <v>3.0019690990447998</v>
      </c>
      <c r="J1908" s="1">
        <v>18.042943954467773</v>
      </c>
      <c r="K1908" s="1">
        <v>11.5035943984985</v>
      </c>
      <c r="N1908" s="1">
        <v>6.4849853515625E-5</v>
      </c>
      <c r="O1908" s="1">
        <v>44.572261810302734</v>
      </c>
    </row>
    <row r="1909" spans="1:15" x14ac:dyDescent="0.25">
      <c r="A1909" s="17">
        <v>45538.104521476853</v>
      </c>
      <c r="B1909" s="1">
        <v>35011.921876</v>
      </c>
      <c r="C1909" s="1">
        <v>1380.0002999999999</v>
      </c>
      <c r="D1909" s="1">
        <v>5</v>
      </c>
      <c r="E1909" s="1">
        <v>1</v>
      </c>
      <c r="F1909" s="1">
        <v>3.6088800430297852</v>
      </c>
      <c r="G1909" s="1">
        <v>0</v>
      </c>
      <c r="H1909" s="1">
        <v>4.7268495559692383</v>
      </c>
      <c r="I1909" s="1">
        <v>3.0019690990447998</v>
      </c>
      <c r="J1909" s="1">
        <v>18.042943954467773</v>
      </c>
      <c r="K1909" s="1">
        <v>11.5035943984985</v>
      </c>
      <c r="N1909" s="1">
        <v>-3.24249267578125E-5</v>
      </c>
      <c r="O1909" s="1">
        <v>44.546943664550781</v>
      </c>
    </row>
    <row r="1910" spans="1:15" x14ac:dyDescent="0.25">
      <c r="A1910" s="17">
        <v>45538.104752957173</v>
      </c>
      <c r="B1910" s="1">
        <v>35031.921776000003</v>
      </c>
      <c r="C1910" s="1">
        <v>1400.0001999999999</v>
      </c>
      <c r="D1910" s="1">
        <v>5</v>
      </c>
      <c r="E1910" s="1">
        <v>1</v>
      </c>
      <c r="F1910" s="1">
        <v>3.6088571548461914</v>
      </c>
      <c r="G1910" s="1">
        <v>0</v>
      </c>
      <c r="H1910" s="1">
        <v>4.7268495559692383</v>
      </c>
      <c r="I1910" s="1">
        <v>3.0019690990447998</v>
      </c>
      <c r="J1910" s="1">
        <v>18.042943954467773</v>
      </c>
      <c r="K1910" s="1">
        <v>11.5035943984985</v>
      </c>
      <c r="N1910" s="1">
        <v>-8.58306884765625E-5</v>
      </c>
      <c r="O1910" s="1">
        <v>44.500125885009766</v>
      </c>
    </row>
    <row r="1911" spans="1:15" x14ac:dyDescent="0.25">
      <c r="A1911" s="17">
        <v>45538.104984439815</v>
      </c>
      <c r="B1911" s="1">
        <v>35051.921876</v>
      </c>
      <c r="C1911" s="1">
        <v>1420.0002999999999</v>
      </c>
      <c r="D1911" s="1">
        <v>5</v>
      </c>
      <c r="E1911" s="1">
        <v>1</v>
      </c>
      <c r="F1911" s="1">
        <v>3.6087026596069336</v>
      </c>
      <c r="G1911" s="1">
        <v>0</v>
      </c>
      <c r="H1911" s="1">
        <v>4.7268495559692383</v>
      </c>
      <c r="I1911" s="1">
        <v>3.0019690990447998</v>
      </c>
      <c r="J1911" s="1">
        <v>18.042943954467773</v>
      </c>
      <c r="K1911" s="1">
        <v>11.5035943984985</v>
      </c>
      <c r="N1911" s="1">
        <v>2.09808349609375E-5</v>
      </c>
      <c r="O1911" s="1">
        <v>44.535785496751664</v>
      </c>
    </row>
    <row r="1912" spans="1:15" x14ac:dyDescent="0.25">
      <c r="A1912" s="17">
        <v>45538.105215939817</v>
      </c>
      <c r="B1912" s="1">
        <v>35071.923476000004</v>
      </c>
      <c r="C1912" s="1">
        <v>1440.0019</v>
      </c>
      <c r="D1912" s="1">
        <v>5</v>
      </c>
      <c r="E1912" s="1">
        <v>1</v>
      </c>
      <c r="F1912" s="1">
        <v>3.6088247299194336</v>
      </c>
      <c r="G1912" s="1">
        <v>0</v>
      </c>
      <c r="H1912" s="1">
        <v>4.7268495559692383</v>
      </c>
      <c r="I1912" s="1">
        <v>3.0019690990447998</v>
      </c>
      <c r="J1912" s="1">
        <v>18.042943954467773</v>
      </c>
      <c r="K1912" s="1">
        <v>11.5035943984985</v>
      </c>
      <c r="N1912" s="1">
        <v>1.010894775390625E-4</v>
      </c>
      <c r="O1912" s="1">
        <v>44.528926883656617</v>
      </c>
    </row>
    <row r="1913" spans="1:15" x14ac:dyDescent="0.25">
      <c r="A1913" s="17">
        <v>45538.105447412039</v>
      </c>
      <c r="B1913" s="1">
        <v>35091.922676000002</v>
      </c>
      <c r="C1913" s="1">
        <v>1460.0011</v>
      </c>
      <c r="D1913" s="1">
        <v>5</v>
      </c>
      <c r="E1913" s="1">
        <v>1</v>
      </c>
      <c r="F1913" s="1">
        <v>3.608799934387207</v>
      </c>
      <c r="G1913" s="1">
        <v>0</v>
      </c>
      <c r="H1913" s="1">
        <v>4.7268495559692383</v>
      </c>
      <c r="I1913" s="1">
        <v>3.0019690990447998</v>
      </c>
      <c r="J1913" s="1">
        <v>18.042943954467773</v>
      </c>
      <c r="K1913" s="1">
        <v>11.5035943984985</v>
      </c>
      <c r="N1913" s="1">
        <v>4.1961669921875E-5</v>
      </c>
      <c r="O1913" s="1">
        <v>44.547344115673198</v>
      </c>
    </row>
    <row r="1914" spans="1:15" x14ac:dyDescent="0.25">
      <c r="A1914" s="17">
        <v>45538.105678893517</v>
      </c>
      <c r="B1914" s="1">
        <v>35111.922676000002</v>
      </c>
      <c r="C1914" s="1">
        <v>1480.0011</v>
      </c>
      <c r="D1914" s="1">
        <v>5</v>
      </c>
      <c r="E1914" s="1">
        <v>1</v>
      </c>
      <c r="F1914" s="1">
        <v>3.6087408065795898</v>
      </c>
      <c r="G1914" s="1">
        <v>0</v>
      </c>
      <c r="H1914" s="1">
        <v>4.7268495559692383</v>
      </c>
      <c r="I1914" s="1">
        <v>3.0019690990447998</v>
      </c>
      <c r="J1914" s="1">
        <v>18.042943954467773</v>
      </c>
      <c r="K1914" s="1">
        <v>11.5035943984985</v>
      </c>
      <c r="N1914" s="1">
        <v>-3.4332275390625E-5</v>
      </c>
      <c r="O1914" s="1">
        <v>44.517711639404297</v>
      </c>
    </row>
    <row r="1915" spans="1:15" x14ac:dyDescent="0.25">
      <c r="A1915" s="17">
        <v>45538.105910363425</v>
      </c>
      <c r="B1915" s="1">
        <v>35131.921675999998</v>
      </c>
      <c r="C1915" s="1">
        <v>1500.0001</v>
      </c>
      <c r="D1915" s="1">
        <v>5</v>
      </c>
      <c r="E1915" s="1">
        <v>1</v>
      </c>
      <c r="F1915" s="1">
        <v>3.6088895797729492</v>
      </c>
      <c r="G1915" s="1">
        <v>0</v>
      </c>
      <c r="H1915" s="1">
        <v>4.7268495559692383</v>
      </c>
      <c r="I1915" s="1">
        <v>3.0019690990447998</v>
      </c>
      <c r="J1915" s="1">
        <v>18.042943954467773</v>
      </c>
      <c r="K1915" s="1">
        <v>11.5035943984985</v>
      </c>
      <c r="N1915" s="1">
        <v>1.71661376953125E-5</v>
      </c>
      <c r="O1915" s="1">
        <v>44.551197052001953</v>
      </c>
    </row>
    <row r="1916" spans="1:15" x14ac:dyDescent="0.25">
      <c r="A1916" s="17">
        <v>45538.106141856479</v>
      </c>
      <c r="B1916" s="1">
        <v>35151.922676000002</v>
      </c>
      <c r="C1916" s="1">
        <v>1520.0011</v>
      </c>
      <c r="D1916" s="1">
        <v>5</v>
      </c>
      <c r="E1916" s="1">
        <v>1</v>
      </c>
      <c r="F1916" s="1">
        <v>3.6082792282104492</v>
      </c>
      <c r="G1916" s="1">
        <v>0</v>
      </c>
      <c r="H1916" s="1">
        <v>4.7268495559692383</v>
      </c>
      <c r="I1916" s="1">
        <v>3.0019690990447998</v>
      </c>
      <c r="J1916" s="1">
        <v>18.042943954467773</v>
      </c>
      <c r="K1916" s="1">
        <v>11.5035943984985</v>
      </c>
      <c r="N1916" s="1">
        <v>-1.087188720703125E-4</v>
      </c>
      <c r="O1916" s="1">
        <v>44.525413513183594</v>
      </c>
    </row>
    <row r="1917" spans="1:15" x14ac:dyDescent="0.25">
      <c r="A1917" s="17">
        <v>45538.106373349539</v>
      </c>
      <c r="B1917" s="1">
        <v>35171.923675999999</v>
      </c>
      <c r="C1917" s="1">
        <v>1540.0020999999999</v>
      </c>
      <c r="D1917" s="1">
        <v>5</v>
      </c>
      <c r="E1917" s="1">
        <v>1</v>
      </c>
      <c r="F1917" s="1">
        <v>3.6088762283325195</v>
      </c>
      <c r="G1917" s="1">
        <v>0</v>
      </c>
      <c r="H1917" s="1">
        <v>4.7268495559692383</v>
      </c>
      <c r="I1917" s="1">
        <v>3.0019690990447998</v>
      </c>
      <c r="J1917" s="1">
        <v>18.042943954467773</v>
      </c>
      <c r="K1917" s="1">
        <v>11.5035943984985</v>
      </c>
      <c r="N1917" s="1">
        <v>6.4849853515625E-5</v>
      </c>
      <c r="O1917" s="1">
        <v>44.550327301025391</v>
      </c>
    </row>
    <row r="1918" spans="1:15" x14ac:dyDescent="0.25">
      <c r="A1918" s="17">
        <v>45538.106604819441</v>
      </c>
      <c r="B1918" s="1">
        <v>35191.922676000002</v>
      </c>
      <c r="C1918" s="1">
        <v>1560.0011</v>
      </c>
      <c r="D1918" s="1">
        <v>5</v>
      </c>
      <c r="E1918" s="1">
        <v>1</v>
      </c>
      <c r="F1918" s="1">
        <v>3.6090421676635742</v>
      </c>
      <c r="G1918" s="1">
        <v>0</v>
      </c>
      <c r="H1918" s="1">
        <v>4.7268495559692383</v>
      </c>
      <c r="I1918" s="1">
        <v>3.0019690990447998</v>
      </c>
      <c r="J1918" s="1">
        <v>18.042943954467773</v>
      </c>
      <c r="K1918" s="1">
        <v>11.5035943984985</v>
      </c>
      <c r="N1918" s="1">
        <v>-9.5367431640625E-6</v>
      </c>
      <c r="O1918" s="1">
        <v>44.534450531005859</v>
      </c>
    </row>
    <row r="1919" spans="1:15" x14ac:dyDescent="0.25">
      <c r="A1919" s="17">
        <v>45538.10683631018</v>
      </c>
      <c r="B1919" s="1">
        <v>35211.923476000004</v>
      </c>
      <c r="C1919" s="1">
        <v>1580.0019</v>
      </c>
      <c r="D1919" s="1">
        <v>5</v>
      </c>
      <c r="E1919" s="1">
        <v>1</v>
      </c>
      <c r="F1919" s="1">
        <v>3.6090497970581055</v>
      </c>
      <c r="G1919" s="1">
        <v>0</v>
      </c>
      <c r="H1919" s="1">
        <v>4.7268495559692383</v>
      </c>
      <c r="I1919" s="1">
        <v>3.0019690990447998</v>
      </c>
      <c r="J1919" s="1">
        <v>18.042943954467773</v>
      </c>
      <c r="K1919" s="1">
        <v>11.5035943984985</v>
      </c>
      <c r="N1919" s="1">
        <v>-1.9073486328125E-5</v>
      </c>
      <c r="O1919" s="1">
        <v>44.533611297607422</v>
      </c>
    </row>
    <row r="1920" spans="1:15" x14ac:dyDescent="0.25">
      <c r="A1920" s="17">
        <v>45538.107067771991</v>
      </c>
      <c r="B1920" s="1">
        <v>35231.921776000003</v>
      </c>
      <c r="C1920" s="1">
        <v>1600.0001999999999</v>
      </c>
      <c r="D1920" s="1">
        <v>5</v>
      </c>
      <c r="E1920" s="1">
        <v>1</v>
      </c>
      <c r="F1920" s="1">
        <v>3.6089982986450195</v>
      </c>
      <c r="G1920" s="1">
        <v>0</v>
      </c>
      <c r="H1920" s="1">
        <v>4.7268495559692383</v>
      </c>
      <c r="I1920" s="1">
        <v>3.0019690990447998</v>
      </c>
      <c r="J1920" s="1">
        <v>18.042943954467773</v>
      </c>
      <c r="K1920" s="1">
        <v>11.5035943984985</v>
      </c>
      <c r="N1920" s="1">
        <v>-7.2479248046875E-5</v>
      </c>
      <c r="O1920" s="1">
        <v>44.534450526809358</v>
      </c>
    </row>
    <row r="1921" spans="1:15" x14ac:dyDescent="0.25">
      <c r="A1921" s="17">
        <v>45538.10729927315</v>
      </c>
      <c r="B1921" s="1">
        <v>35251.923476000004</v>
      </c>
      <c r="C1921" s="1">
        <v>1620.0019</v>
      </c>
      <c r="D1921" s="1">
        <v>5</v>
      </c>
      <c r="E1921" s="1">
        <v>1</v>
      </c>
      <c r="F1921" s="1">
        <v>3.6091299057006836</v>
      </c>
      <c r="G1921" s="1">
        <v>0</v>
      </c>
      <c r="H1921" s="1">
        <v>4.7268495559692383</v>
      </c>
      <c r="I1921" s="1">
        <v>3.0019690990447998</v>
      </c>
      <c r="J1921" s="1">
        <v>18.042943954467773</v>
      </c>
      <c r="K1921" s="1">
        <v>11.5035943984985</v>
      </c>
      <c r="N1921" s="1">
        <v>-1.71661376953125E-5</v>
      </c>
      <c r="O1921" s="1">
        <v>44.549518585205078</v>
      </c>
    </row>
    <row r="1922" spans="1:15" x14ac:dyDescent="0.25">
      <c r="A1922" s="17">
        <v>45538.107530734953</v>
      </c>
      <c r="B1922" s="1">
        <v>35271.921776000003</v>
      </c>
      <c r="C1922" s="1">
        <v>1640.0001999999999</v>
      </c>
      <c r="D1922" s="1">
        <v>5</v>
      </c>
      <c r="E1922" s="1">
        <v>1</v>
      </c>
      <c r="F1922" s="1">
        <v>3.6091318130493164</v>
      </c>
      <c r="G1922" s="1">
        <v>0</v>
      </c>
      <c r="H1922" s="1">
        <v>4.7268495559692383</v>
      </c>
      <c r="I1922" s="1">
        <v>3.0019690990447998</v>
      </c>
      <c r="J1922" s="1">
        <v>18.042943954467773</v>
      </c>
      <c r="K1922" s="1">
        <v>11.5035943984985</v>
      </c>
      <c r="N1922" s="1">
        <v>2.47955322265625E-5</v>
      </c>
      <c r="O1922" s="1">
        <v>44.546012878417969</v>
      </c>
    </row>
    <row r="1923" spans="1:15" x14ac:dyDescent="0.25">
      <c r="A1923" s="17">
        <v>45538.107762236112</v>
      </c>
      <c r="B1923" s="1">
        <v>35291.923476000004</v>
      </c>
      <c r="C1923" s="1">
        <v>1660.0019</v>
      </c>
      <c r="D1923" s="1">
        <v>5</v>
      </c>
      <c r="E1923" s="1">
        <v>1</v>
      </c>
      <c r="F1923" s="1">
        <v>3.6090841293334961</v>
      </c>
      <c r="G1923" s="1">
        <v>0</v>
      </c>
      <c r="H1923" s="1">
        <v>4.7268495559692383</v>
      </c>
      <c r="I1923" s="1">
        <v>3.0019690990447998</v>
      </c>
      <c r="J1923" s="1">
        <v>18.042943954467773</v>
      </c>
      <c r="K1923" s="1">
        <v>11.5035943984985</v>
      </c>
      <c r="N1923" s="1">
        <v>-7.2479248046875E-5</v>
      </c>
      <c r="O1923" s="1">
        <v>44.513389750504118</v>
      </c>
    </row>
    <row r="1924" spans="1:15" x14ac:dyDescent="0.25">
      <c r="A1924" s="17">
        <v>45538.107993701386</v>
      </c>
      <c r="B1924" s="1">
        <v>35311.922076000003</v>
      </c>
      <c r="C1924" s="1">
        <v>1680.0005000000001</v>
      </c>
      <c r="D1924" s="1">
        <v>5</v>
      </c>
      <c r="E1924" s="1">
        <v>1</v>
      </c>
      <c r="F1924" s="1">
        <v>3.6090593338012695</v>
      </c>
      <c r="G1924" s="1">
        <v>0</v>
      </c>
      <c r="H1924" s="1">
        <v>4.7268495559692383</v>
      </c>
      <c r="I1924" s="1">
        <v>3.0019690990447998</v>
      </c>
      <c r="J1924" s="1">
        <v>18.042943954467773</v>
      </c>
      <c r="K1924" s="1">
        <v>11.5035943984985</v>
      </c>
      <c r="N1924" s="1">
        <v>1.33514404296875E-5</v>
      </c>
      <c r="O1924" s="1">
        <v>44.518085456255221</v>
      </c>
    </row>
    <row r="1925" spans="1:15" x14ac:dyDescent="0.25">
      <c r="A1925" s="17">
        <v>45538.108225199074</v>
      </c>
      <c r="B1925" s="1">
        <v>35331.923476000004</v>
      </c>
      <c r="C1925" s="1">
        <v>1700.0019</v>
      </c>
      <c r="D1925" s="1">
        <v>5</v>
      </c>
      <c r="E1925" s="1">
        <v>1</v>
      </c>
      <c r="F1925" s="1">
        <v>3.6089925765991211</v>
      </c>
      <c r="G1925" s="1">
        <v>0</v>
      </c>
      <c r="H1925" s="1">
        <v>4.7268495559692383</v>
      </c>
      <c r="I1925" s="1">
        <v>3.0019690990447998</v>
      </c>
      <c r="J1925" s="1">
        <v>18.042943954467773</v>
      </c>
      <c r="K1925" s="1">
        <v>11.5035943984985</v>
      </c>
      <c r="N1925" s="1">
        <v>6.67572021484375E-5</v>
      </c>
      <c r="O1925" s="1">
        <v>44.547718048095703</v>
      </c>
    </row>
    <row r="1926" spans="1:15" x14ac:dyDescent="0.25">
      <c r="A1926" s="17">
        <v>45538.108456663191</v>
      </c>
      <c r="B1926" s="1">
        <v>35351.921975999998</v>
      </c>
      <c r="C1926" s="1">
        <v>1720.0003999999999</v>
      </c>
      <c r="D1926" s="1">
        <v>5</v>
      </c>
      <c r="E1926" s="1">
        <v>1</v>
      </c>
      <c r="F1926" s="1">
        <v>3.6090841293334961</v>
      </c>
      <c r="G1926" s="1">
        <v>0</v>
      </c>
      <c r="H1926" s="1">
        <v>4.7268495559692383</v>
      </c>
      <c r="I1926" s="1">
        <v>3.0019690990447998</v>
      </c>
      <c r="J1926" s="1">
        <v>18.042943954467773</v>
      </c>
      <c r="K1926" s="1">
        <v>11.5035943984985</v>
      </c>
      <c r="N1926" s="1">
        <v>4.9591064453125E-5</v>
      </c>
      <c r="O1926" s="1">
        <v>44.546875</v>
      </c>
    </row>
    <row r="1927" spans="1:15" x14ac:dyDescent="0.25">
      <c r="A1927" s="17">
        <v>45538.108688152774</v>
      </c>
      <c r="B1927" s="1">
        <v>35371.922676000002</v>
      </c>
      <c r="C1927" s="1">
        <v>1740.0011</v>
      </c>
      <c r="D1927" s="1">
        <v>5</v>
      </c>
      <c r="E1927" s="1">
        <v>1</v>
      </c>
      <c r="F1927" s="1">
        <v>3.6089468002319336</v>
      </c>
      <c r="G1927" s="1">
        <v>0</v>
      </c>
      <c r="H1927" s="1">
        <v>4.7268495559692383</v>
      </c>
      <c r="I1927" s="1">
        <v>3.0019690990447998</v>
      </c>
      <c r="J1927" s="1">
        <v>18.042943954467773</v>
      </c>
      <c r="K1927" s="1">
        <v>11.5035943984985</v>
      </c>
      <c r="N1927" s="1">
        <v>-1.1444091796875E-5</v>
      </c>
      <c r="O1927" s="1">
        <v>44.518951416015625</v>
      </c>
    </row>
    <row r="1928" spans="1:15" x14ac:dyDescent="0.25">
      <c r="A1928" s="17">
        <v>45538.108919624996</v>
      </c>
      <c r="B1928" s="1">
        <v>35391.921876</v>
      </c>
      <c r="C1928" s="1">
        <v>1760.0002999999999</v>
      </c>
      <c r="D1928" s="1">
        <v>5</v>
      </c>
      <c r="E1928" s="1">
        <v>1</v>
      </c>
      <c r="F1928" s="1">
        <v>3.6089601516723633</v>
      </c>
      <c r="G1928" s="1">
        <v>0</v>
      </c>
      <c r="H1928" s="1">
        <v>4.7268495559692383</v>
      </c>
      <c r="I1928" s="1">
        <v>3.0019690990447998</v>
      </c>
      <c r="J1928" s="1">
        <v>18.042943954467773</v>
      </c>
      <c r="K1928" s="1">
        <v>11.5035943984985</v>
      </c>
      <c r="N1928" s="1">
        <v>-7.62939453125E-5</v>
      </c>
      <c r="O1928" s="1">
        <v>44.533145833566088</v>
      </c>
    </row>
    <row r="1929" spans="1:15" x14ac:dyDescent="0.25">
      <c r="A1929" s="17">
        <v>45538.109151126155</v>
      </c>
      <c r="B1929" s="1">
        <v>35411.923576000001</v>
      </c>
      <c r="C1929" s="1">
        <v>1780.002</v>
      </c>
      <c r="D1929" s="1">
        <v>5</v>
      </c>
      <c r="E1929" s="1">
        <v>1</v>
      </c>
      <c r="F1929" s="1">
        <v>3.6089887619018555</v>
      </c>
      <c r="G1929" s="1">
        <v>0</v>
      </c>
      <c r="H1929" s="1">
        <v>4.7268495559692383</v>
      </c>
      <c r="I1929" s="1">
        <v>3.0019690990447998</v>
      </c>
      <c r="J1929" s="1">
        <v>18.042943954467773</v>
      </c>
      <c r="K1929" s="1">
        <v>11.5035943984985</v>
      </c>
      <c r="N1929" s="1">
        <v>3.814697265625E-5</v>
      </c>
      <c r="O1929" s="1">
        <v>44.548179551302624</v>
      </c>
    </row>
    <row r="1930" spans="1:15" x14ac:dyDescent="0.25">
      <c r="A1930" s="17">
        <v>45538.109382587965</v>
      </c>
      <c r="B1930" s="1">
        <v>35431.921876</v>
      </c>
      <c r="C1930" s="1">
        <v>1800.0002999999999</v>
      </c>
      <c r="D1930" s="1">
        <v>5</v>
      </c>
      <c r="E1930" s="1">
        <v>1</v>
      </c>
      <c r="F1930" s="1">
        <v>3.6089963912963867</v>
      </c>
      <c r="G1930" s="1">
        <v>0</v>
      </c>
      <c r="H1930" s="1">
        <v>4.7268495559692383</v>
      </c>
      <c r="I1930" s="1">
        <v>3.0019690990447998</v>
      </c>
      <c r="J1930" s="1">
        <v>18.042943954467773</v>
      </c>
      <c r="K1930" s="1">
        <v>11.5035943984985</v>
      </c>
      <c r="N1930" s="1">
        <v>5.7220458984375E-6</v>
      </c>
      <c r="O1930" s="1">
        <v>44.546875</v>
      </c>
    </row>
    <row r="1931" spans="1:15" x14ac:dyDescent="0.25">
      <c r="A1931" s="17">
        <v>45538.109382613424</v>
      </c>
      <c r="B1931" s="1">
        <v>35431.924076000003</v>
      </c>
      <c r="C1931" s="1">
        <v>1800.0025000000001</v>
      </c>
      <c r="D1931" s="1">
        <v>5</v>
      </c>
      <c r="E1931" s="1">
        <v>1</v>
      </c>
      <c r="F1931" s="1">
        <v>3.6089963912963867</v>
      </c>
      <c r="G1931" s="1">
        <v>0</v>
      </c>
      <c r="H1931" s="1">
        <v>4.7268495559692383</v>
      </c>
      <c r="I1931" s="1">
        <v>3.0019690990447998</v>
      </c>
      <c r="J1931" s="1">
        <v>18.042943954467773</v>
      </c>
      <c r="K1931" s="1">
        <v>11.5035943984985</v>
      </c>
      <c r="N1931" s="1">
        <v>-5.6387758589898618E-4</v>
      </c>
      <c r="O1931" s="1">
        <v>44.546955009033162</v>
      </c>
    </row>
    <row r="1932" spans="1:15" x14ac:dyDescent="0.25">
      <c r="A1932" s="17">
        <v>45538.109389015044</v>
      </c>
      <c r="B1932" s="1">
        <v>35432.477659999997</v>
      </c>
      <c r="C1932" s="1">
        <v>0.50129999999999997</v>
      </c>
      <c r="D1932" s="1">
        <v>6</v>
      </c>
      <c r="E1932" s="1">
        <v>1</v>
      </c>
      <c r="F1932" s="1">
        <v>3.4650430679321289</v>
      </c>
      <c r="G1932" s="1">
        <v>-17.994365692138672</v>
      </c>
      <c r="H1932" s="1">
        <v>4.7268495559692383</v>
      </c>
      <c r="I1932" s="1">
        <v>3.0044698715210001</v>
      </c>
      <c r="J1932" s="1">
        <v>18.042943954467773</v>
      </c>
      <c r="K1932" s="1">
        <v>11.512275695800801</v>
      </c>
      <c r="N1932" s="1">
        <v>-0.14376640319824219</v>
      </c>
      <c r="O1932" s="1">
        <v>44.567070000000001</v>
      </c>
    </row>
    <row r="1933" spans="1:15" x14ac:dyDescent="0.25">
      <c r="A1933" s="17">
        <v>45538.109394810184</v>
      </c>
      <c r="B1933" s="1">
        <v>35432.978360000001</v>
      </c>
      <c r="C1933" s="1">
        <v>1.002</v>
      </c>
      <c r="D1933" s="1">
        <v>6</v>
      </c>
      <c r="E1933" s="1">
        <v>1</v>
      </c>
      <c r="F1933" s="1">
        <v>3.4580469131469727</v>
      </c>
      <c r="G1933" s="1">
        <v>-17.996067047119141</v>
      </c>
      <c r="H1933" s="1">
        <v>4.7268495559692383</v>
      </c>
      <c r="I1933" s="1">
        <v>3.0069735978523222</v>
      </c>
      <c r="J1933" s="1">
        <v>18.042943954467773</v>
      </c>
      <c r="K1933" s="1">
        <v>11.520934823654018</v>
      </c>
      <c r="N1933" s="1">
        <v>-7.8599367479121898E-2</v>
      </c>
      <c r="O1933" s="1">
        <v>44.564924276074798</v>
      </c>
    </row>
    <row r="1934" spans="1:15" x14ac:dyDescent="0.25">
      <c r="A1934" s="17">
        <v>45538.109400596062</v>
      </c>
      <c r="B1934" s="1">
        <v>35433.478260000004</v>
      </c>
      <c r="C1934" s="1">
        <v>1.5019</v>
      </c>
      <c r="D1934" s="1">
        <v>6</v>
      </c>
      <c r="E1934" s="1">
        <v>1</v>
      </c>
      <c r="F1934" s="1">
        <v>3.4528188705444336</v>
      </c>
      <c r="G1934" s="1">
        <v>-17.998538970947266</v>
      </c>
      <c r="H1934" s="1">
        <v>4.7268495559692383</v>
      </c>
      <c r="I1934" s="1">
        <v>3.0094733238220202</v>
      </c>
      <c r="J1934" s="1">
        <v>18.042943954467773</v>
      </c>
      <c r="K1934" s="1">
        <v>11.529580116271999</v>
      </c>
      <c r="N1934" s="1">
        <v>-1.3536453247070313E-2</v>
      </c>
      <c r="O1934" s="1">
        <v>44.562781980508177</v>
      </c>
    </row>
    <row r="1935" spans="1:15" x14ac:dyDescent="0.25">
      <c r="A1935" s="17">
        <v>45538.109406384261</v>
      </c>
      <c r="B1935" s="1">
        <v>35433.978360000001</v>
      </c>
      <c r="C1935" s="1">
        <v>2.0019999999999998</v>
      </c>
      <c r="D1935" s="1">
        <v>6</v>
      </c>
      <c r="E1935" s="1">
        <v>1</v>
      </c>
      <c r="F1935" s="1">
        <v>3.4480485916137695</v>
      </c>
      <c r="G1935" s="1">
        <v>-17.998527526855469</v>
      </c>
      <c r="H1935" s="1">
        <v>4.7268495559692383</v>
      </c>
      <c r="I1935" s="1">
        <v>3.0119730883315055</v>
      </c>
      <c r="J1935" s="1">
        <v>18.042943954467773</v>
      </c>
      <c r="K1935" s="1">
        <v>11.538200817341188</v>
      </c>
      <c r="N1935" s="1">
        <v>-1.1111194519678624E-2</v>
      </c>
      <c r="O1935" s="1">
        <v>44.560638827851911</v>
      </c>
    </row>
    <row r="1936" spans="1:15" x14ac:dyDescent="0.25">
      <c r="A1936" s="17">
        <v>45538.109412153935</v>
      </c>
      <c r="B1936" s="1">
        <v>35434.476860000002</v>
      </c>
      <c r="C1936" s="1">
        <v>2.5005000000000002</v>
      </c>
      <c r="D1936" s="1">
        <v>6</v>
      </c>
      <c r="E1936" s="1">
        <v>1</v>
      </c>
      <c r="F1936" s="1">
        <v>3.4443292617797852</v>
      </c>
      <c r="G1936" s="1">
        <v>-17.998825073242188</v>
      </c>
      <c r="H1936" s="1">
        <v>4.7268495559692383</v>
      </c>
      <c r="I1936" s="1">
        <v>3.01446485519409</v>
      </c>
      <c r="J1936" s="1">
        <v>18.042943954467773</v>
      </c>
      <c r="K1936" s="1">
        <v>11.5467939376831</v>
      </c>
      <c r="N1936" s="1">
        <v>-8.693695068359375E-3</v>
      </c>
      <c r="O1936" s="1">
        <v>44.558502531912801</v>
      </c>
    </row>
    <row r="1937" spans="1:15" x14ac:dyDescent="0.25">
      <c r="A1937" s="17">
        <v>45538.109417950232</v>
      </c>
      <c r="B1937" s="1">
        <v>35434.977659999997</v>
      </c>
      <c r="C1937" s="1">
        <v>3.0013000000000001</v>
      </c>
      <c r="D1937" s="1">
        <v>6</v>
      </c>
      <c r="E1937" s="1">
        <v>1</v>
      </c>
      <c r="F1937" s="1">
        <v>3.440974235534668</v>
      </c>
      <c r="G1937" s="1">
        <v>-17.998805999755859</v>
      </c>
      <c r="H1937" s="1">
        <v>4.7268495559692383</v>
      </c>
      <c r="I1937" s="1">
        <v>3.0169692155663745</v>
      </c>
      <c r="J1937" s="1">
        <v>18.042943954467773</v>
      </c>
      <c r="K1937" s="1">
        <v>11.555411245486063</v>
      </c>
      <c r="N1937" s="1">
        <v>-7.837210020540478E-3</v>
      </c>
      <c r="O1937" s="1">
        <v>44.556356379442782</v>
      </c>
    </row>
    <row r="1938" spans="1:15" x14ac:dyDescent="0.25">
      <c r="A1938" s="17">
        <v>45538.109423745373</v>
      </c>
      <c r="B1938" s="1">
        <v>35435.478360000001</v>
      </c>
      <c r="C1938" s="1">
        <v>3.5019999999999998</v>
      </c>
      <c r="D1938" s="1">
        <v>6</v>
      </c>
      <c r="E1938" s="1">
        <v>1</v>
      </c>
      <c r="F1938" s="1">
        <v>3.4377470016479492</v>
      </c>
      <c r="G1938" s="1">
        <v>-17.998481750488281</v>
      </c>
      <c r="H1938" s="1">
        <v>4.7268495559692383</v>
      </c>
      <c r="I1938" s="1">
        <v>3.0194730758667001</v>
      </c>
      <c r="J1938" s="1">
        <v>18.042943954467773</v>
      </c>
      <c r="K1938" s="1">
        <v>11.5640268325806</v>
      </c>
      <c r="N1938" s="1">
        <v>-6.98089599609375E-3</v>
      </c>
      <c r="O1938" s="1">
        <v>44.554209999999998</v>
      </c>
    </row>
    <row r="1939" spans="1:15" x14ac:dyDescent="0.25">
      <c r="A1939" s="17">
        <v>45538.109429533564</v>
      </c>
      <c r="B1939" s="1">
        <v>35435.978459999998</v>
      </c>
      <c r="C1939" s="1">
        <v>4.0021000000000004</v>
      </c>
      <c r="D1939" s="1">
        <v>6</v>
      </c>
      <c r="E1939" s="1">
        <v>1</v>
      </c>
      <c r="F1939" s="1">
        <v>3.4346208572387695</v>
      </c>
      <c r="G1939" s="1">
        <v>-17.998394012451172</v>
      </c>
      <c r="H1939" s="1">
        <v>4.7268495559692383</v>
      </c>
      <c r="I1939" s="1">
        <v>3.0219733946323402</v>
      </c>
      <c r="J1939" s="1">
        <v>18.042943954467773</v>
      </c>
      <c r="K1939" s="1">
        <v>11.572614956569693</v>
      </c>
      <c r="N1939" s="1">
        <v>-6.5001480102539061E-3</v>
      </c>
      <c r="O1939" s="1">
        <v>44.55448930415708</v>
      </c>
    </row>
    <row r="1940" spans="1:15" x14ac:dyDescent="0.25">
      <c r="A1940" s="17">
        <v>45538.109435319442</v>
      </c>
      <c r="B1940" s="1">
        <v>35436.478360000001</v>
      </c>
      <c r="C1940" s="1">
        <v>4.5019999999999998</v>
      </c>
      <c r="D1940" s="1">
        <v>6</v>
      </c>
      <c r="E1940" s="1">
        <v>1</v>
      </c>
      <c r="F1940" s="1">
        <v>3.4318075180053711</v>
      </c>
      <c r="G1940" s="1">
        <v>-17.998432159423828</v>
      </c>
      <c r="H1940" s="1">
        <v>4.7268495559692383</v>
      </c>
      <c r="I1940" s="1">
        <v>3.0244727134704599</v>
      </c>
      <c r="J1940" s="1">
        <v>18.042943954467773</v>
      </c>
      <c r="K1940" s="1">
        <v>11.581199645996101</v>
      </c>
      <c r="N1940" s="1">
        <v>-6.01959228515625E-3</v>
      </c>
      <c r="O1940" s="1">
        <v>44.554768496614841</v>
      </c>
    </row>
    <row r="1941" spans="1:15" x14ac:dyDescent="0.25">
      <c r="A1941" s="17">
        <v>45538.10944112268</v>
      </c>
      <c r="B1941" s="1">
        <v>35436.979760000002</v>
      </c>
      <c r="C1941" s="1">
        <v>5.0034000000000001</v>
      </c>
      <c r="D1941" s="1">
        <v>6</v>
      </c>
      <c r="E1941" s="1">
        <v>1</v>
      </c>
      <c r="F1941" s="1">
        <v>3.429112434387207</v>
      </c>
      <c r="G1941" s="1">
        <v>-17.998577117919922</v>
      </c>
      <c r="H1941" s="1">
        <v>4.7268495559692383</v>
      </c>
      <c r="I1941" s="1">
        <v>3.0269794122219094</v>
      </c>
      <c r="J1941" s="1">
        <v>18.042943954467773</v>
      </c>
      <c r="K1941" s="1">
        <v>11.589795749473561</v>
      </c>
      <c r="N1941" s="1">
        <v>-5.6906097412109374E-3</v>
      </c>
      <c r="O1941" s="1">
        <v>44.555048526817522</v>
      </c>
    </row>
    <row r="1942" spans="1:15" x14ac:dyDescent="0.25">
      <c r="A1942" s="17">
        <v>45538.109446893519</v>
      </c>
      <c r="B1942" s="1">
        <v>35437.478360000001</v>
      </c>
      <c r="C1942" s="1">
        <v>5.5019999999999998</v>
      </c>
      <c r="D1942" s="1">
        <v>6</v>
      </c>
      <c r="E1942" s="1">
        <v>1</v>
      </c>
      <c r="F1942" s="1">
        <v>3.4265565872192383</v>
      </c>
      <c r="G1942" s="1">
        <v>-17.9984130859375</v>
      </c>
      <c r="H1942" s="1">
        <v>4.7268495559692383</v>
      </c>
      <c r="I1942" s="1">
        <v>3.0294721126556401</v>
      </c>
      <c r="J1942" s="1">
        <v>18.042943954467773</v>
      </c>
      <c r="K1942" s="1">
        <v>11.5983438491821</v>
      </c>
      <c r="N1942" s="1">
        <v>-5.36346435546875E-3</v>
      </c>
      <c r="O1942" s="1">
        <v>44.555326993229684</v>
      </c>
    </row>
    <row r="1943" spans="1:15" x14ac:dyDescent="0.25">
      <c r="A1943" s="17">
        <v>45538.109452681711</v>
      </c>
      <c r="B1943" s="1">
        <v>35437.978459999998</v>
      </c>
      <c r="C1943" s="1">
        <v>6.0021000000000004</v>
      </c>
      <c r="D1943" s="1">
        <v>6</v>
      </c>
      <c r="E1943" s="1">
        <v>1</v>
      </c>
      <c r="F1943" s="1">
        <v>3.4241209030151367</v>
      </c>
      <c r="G1943" s="1">
        <v>-17.998126983642578</v>
      </c>
      <c r="H1943" s="1">
        <v>4.7268495559692383</v>
      </c>
      <c r="I1943" s="1">
        <v>3.0319721390708128</v>
      </c>
      <c r="J1943" s="1">
        <v>18.042943954467773</v>
      </c>
      <c r="K1943" s="1">
        <v>11.60690465426212</v>
      </c>
      <c r="N1943" s="1">
        <v>-5.0663369206281807E-3</v>
      </c>
      <c r="O1943" s="1">
        <v>44.555606297386767</v>
      </c>
    </row>
    <row r="1944" spans="1:15" x14ac:dyDescent="0.25">
      <c r="A1944" s="17">
        <v>45538.109458449071</v>
      </c>
      <c r="B1944" s="1">
        <v>35438.476759999998</v>
      </c>
      <c r="C1944" s="1">
        <v>6.5004</v>
      </c>
      <c r="D1944" s="1">
        <v>6</v>
      </c>
      <c r="E1944" s="1">
        <v>1</v>
      </c>
      <c r="F1944" s="1">
        <v>3.4218282699584961</v>
      </c>
      <c r="G1944" s="1">
        <v>-17.998348236083984</v>
      </c>
      <c r="H1944" s="1">
        <v>4.7268495559692383</v>
      </c>
      <c r="I1944" s="1">
        <v>3.03446316719055</v>
      </c>
      <c r="J1944" s="1">
        <v>18.042943954467773</v>
      </c>
      <c r="K1944" s="1">
        <v>11.615434646606399</v>
      </c>
      <c r="N1944" s="1">
        <v>-4.7702789306640625E-3</v>
      </c>
      <c r="O1944" s="1">
        <v>44.555885259091745</v>
      </c>
    </row>
    <row r="1945" spans="1:15" x14ac:dyDescent="0.25">
      <c r="A1945" s="17">
        <v>45538.109464234949</v>
      </c>
      <c r="B1945" s="1">
        <v>35438.97666</v>
      </c>
      <c r="C1945" s="1">
        <v>7.0003000000000002</v>
      </c>
      <c r="D1945" s="1">
        <v>6</v>
      </c>
      <c r="E1945" s="1">
        <v>1</v>
      </c>
      <c r="F1945" s="1">
        <v>3.4196882247924805</v>
      </c>
      <c r="G1945" s="1">
        <v>-17.998481750488281</v>
      </c>
      <c r="H1945" s="1">
        <v>4.7268495559692383</v>
      </c>
      <c r="I1945" s="1">
        <v>3.0369625127048714</v>
      </c>
      <c r="J1945" s="1">
        <v>18.042943954467773</v>
      </c>
      <c r="K1945" s="1">
        <v>11.623981510325466</v>
      </c>
      <c r="N1945" s="1">
        <v>-4.5492475648387541E-3</v>
      </c>
      <c r="O1945" s="1">
        <v>44.557764787502627</v>
      </c>
    </row>
    <row r="1946" spans="1:15" x14ac:dyDescent="0.25">
      <c r="A1946" s="17">
        <v>45538.109470032403</v>
      </c>
      <c r="B1946" s="1">
        <v>35439.477559999999</v>
      </c>
      <c r="C1946" s="1">
        <v>7.5011999999999999</v>
      </c>
      <c r="D1946" s="1">
        <v>6</v>
      </c>
      <c r="E1946" s="1">
        <v>1</v>
      </c>
      <c r="F1946" s="1">
        <v>3.417546272277832</v>
      </c>
      <c r="G1946" s="1">
        <v>-17.998367309570313</v>
      </c>
      <c r="H1946" s="1">
        <v>4.7268495559692383</v>
      </c>
      <c r="I1946" s="1">
        <v>3.0394668579101598</v>
      </c>
      <c r="J1946" s="1">
        <v>18.042943954467773</v>
      </c>
      <c r="K1946" s="1">
        <v>11.632545471191399</v>
      </c>
      <c r="N1946" s="1">
        <v>-4.3277740478515625E-3</v>
      </c>
      <c r="O1946" s="1">
        <v>44.559648452530659</v>
      </c>
    </row>
    <row r="1947" spans="1:15" x14ac:dyDescent="0.25">
      <c r="A1947" s="17">
        <v>45538.109475827543</v>
      </c>
      <c r="B1947" s="1">
        <v>35439.978260000004</v>
      </c>
      <c r="C1947" s="1">
        <v>8.0018999999999991</v>
      </c>
      <c r="D1947" s="1">
        <v>6</v>
      </c>
      <c r="E1947" s="1">
        <v>1</v>
      </c>
      <c r="F1947" s="1">
        <v>3.4156522750854492</v>
      </c>
      <c r="G1947" s="1">
        <v>-17.998344421386719</v>
      </c>
      <c r="H1947" s="1">
        <v>4.7268495559692383</v>
      </c>
      <c r="I1947" s="1">
        <v>3.0419700838964916</v>
      </c>
      <c r="J1947" s="1">
        <v>18.042943954467773</v>
      </c>
      <c r="K1947" s="1">
        <v>11.641095993044264</v>
      </c>
      <c r="N1947" s="1">
        <v>-4.1846371383118114E-3</v>
      </c>
      <c r="O1947" s="1">
        <v>44.561531365446484</v>
      </c>
    </row>
    <row r="1948" spans="1:15" x14ac:dyDescent="0.25">
      <c r="A1948" s="17">
        <v>45538.109481615742</v>
      </c>
      <c r="B1948" s="1">
        <v>35440.478360000001</v>
      </c>
      <c r="C1948" s="1">
        <v>8.5020000000000007</v>
      </c>
      <c r="D1948" s="1">
        <v>6</v>
      </c>
      <c r="E1948" s="1">
        <v>1</v>
      </c>
      <c r="F1948" s="1">
        <v>3.4137582778930664</v>
      </c>
      <c r="G1948" s="1">
        <v>-17.998035430908203</v>
      </c>
      <c r="H1948" s="1">
        <v>4.7268495559692383</v>
      </c>
      <c r="I1948" s="1">
        <v>3.0444703102111799</v>
      </c>
      <c r="J1948" s="1">
        <v>18.042943954467773</v>
      </c>
      <c r="K1948" s="1">
        <v>11.6496362686157</v>
      </c>
      <c r="N1948" s="1">
        <v>-4.0416717529296875E-3</v>
      </c>
      <c r="O1948" s="1">
        <v>44.563412022025688</v>
      </c>
    </row>
    <row r="1949" spans="1:15" x14ac:dyDescent="0.25">
      <c r="A1949" s="17">
        <v>45538.109487402777</v>
      </c>
      <c r="B1949" s="1">
        <v>35440.978360000001</v>
      </c>
      <c r="C1949" s="1">
        <v>9.0020000000000007</v>
      </c>
      <c r="D1949" s="1">
        <v>6</v>
      </c>
      <c r="E1949" s="1">
        <v>1</v>
      </c>
      <c r="F1949" s="1">
        <v>3.4118967056274414</v>
      </c>
      <c r="G1949" s="1">
        <v>-17.998489379882813</v>
      </c>
      <c r="H1949" s="1">
        <v>4.7268495559692383</v>
      </c>
      <c r="I1949" s="1">
        <v>3.0469705647485084</v>
      </c>
      <c r="J1949" s="1">
        <v>18.042943954467773</v>
      </c>
      <c r="K1949" s="1">
        <v>11.658167082645049</v>
      </c>
      <c r="N1949" s="1">
        <v>-3.8229084368352957E-3</v>
      </c>
      <c r="O1949" s="1">
        <v>44.565289999999997</v>
      </c>
    </row>
    <row r="1950" spans="1:15" x14ac:dyDescent="0.25">
      <c r="A1950" s="17">
        <v>45538.109493170137</v>
      </c>
      <c r="B1950" s="1">
        <v>35441.47666</v>
      </c>
      <c r="C1950" s="1">
        <v>9.5002999999999993</v>
      </c>
      <c r="D1950" s="1">
        <v>6</v>
      </c>
      <c r="E1950" s="1">
        <v>1</v>
      </c>
      <c r="F1950" s="1">
        <v>3.4101934432983398</v>
      </c>
      <c r="G1950" s="1">
        <v>-17.998519897460938</v>
      </c>
      <c r="H1950" s="1">
        <v>4.7268495559692383</v>
      </c>
      <c r="I1950" s="1">
        <v>3.0494623184204102</v>
      </c>
      <c r="J1950" s="1">
        <v>18.042943954467773</v>
      </c>
      <c r="K1950" s="1">
        <v>11.666668891906699</v>
      </c>
      <c r="N1950" s="1">
        <v>-3.604888916015625E-3</v>
      </c>
      <c r="O1950" s="1">
        <v>44.570354810333406</v>
      </c>
    </row>
    <row r="1951" spans="1:15" x14ac:dyDescent="0.25">
      <c r="A1951" s="17">
        <v>45538.109498959493</v>
      </c>
      <c r="B1951" s="1">
        <v>35441.976860000002</v>
      </c>
      <c r="C1951" s="1">
        <v>10.000500000000001</v>
      </c>
      <c r="D1951" s="1">
        <v>6</v>
      </c>
      <c r="E1951" s="1">
        <v>1</v>
      </c>
      <c r="F1951" s="1">
        <v>3.4084634780883789</v>
      </c>
      <c r="G1951" s="1">
        <v>-17.998394012451172</v>
      </c>
      <c r="H1951" s="1">
        <v>4.7268495559692383</v>
      </c>
      <c r="I1951" s="1">
        <v>3.0519641865261127</v>
      </c>
      <c r="J1951" s="1">
        <v>18.042943954467773</v>
      </c>
      <c r="K1951" s="1">
        <v>11.675198116608616</v>
      </c>
      <c r="N1951" s="1">
        <v>-3.5038719512972415E-3</v>
      </c>
      <c r="O1951" s="1">
        <v>44.57543893260668</v>
      </c>
    </row>
    <row r="1952" spans="1:15" x14ac:dyDescent="0.25">
      <c r="A1952" s="17">
        <v>45538.109499011574</v>
      </c>
      <c r="B1952" s="1">
        <v>35441.981359999998</v>
      </c>
      <c r="C1952" s="1">
        <v>10.005000000000001</v>
      </c>
      <c r="D1952" s="1">
        <v>6</v>
      </c>
      <c r="E1952" s="1">
        <v>1</v>
      </c>
      <c r="F1952" s="1">
        <v>3.4084634780883789</v>
      </c>
      <c r="G1952" s="1">
        <v>-17.998382568359375</v>
      </c>
      <c r="H1952" s="1">
        <v>4.7268495559692383</v>
      </c>
      <c r="I1952" s="1">
        <v>3.0519866943359402</v>
      </c>
      <c r="J1952" s="1">
        <v>18.042943954467773</v>
      </c>
      <c r="K1952" s="1">
        <v>11.675274848938001</v>
      </c>
      <c r="N1952" s="1">
        <v>-3.5029631621304427E-3</v>
      </c>
      <c r="O1952" s="1">
        <v>44.575484671411616</v>
      </c>
    </row>
    <row r="1953" spans="1:15" x14ac:dyDescent="0.25">
      <c r="A1953" s="17">
        <v>45538.109732124998</v>
      </c>
      <c r="B1953" s="1">
        <v>35462.123352000002</v>
      </c>
      <c r="C1953" s="1">
        <v>20.001100000000001</v>
      </c>
      <c r="D1953" s="1">
        <v>7</v>
      </c>
      <c r="E1953" s="1">
        <v>1</v>
      </c>
      <c r="F1953" s="1">
        <v>3.5875844955444336</v>
      </c>
      <c r="G1953" s="1">
        <v>0</v>
      </c>
      <c r="H1953" s="1">
        <v>4.7268495559692383</v>
      </c>
      <c r="I1953" s="1">
        <v>3.0523269176483199</v>
      </c>
      <c r="J1953" s="1">
        <v>18.042943954467773</v>
      </c>
      <c r="K1953" s="1">
        <v>11.6764516830444</v>
      </c>
      <c r="N1953" s="1">
        <v>5.645751953125E-4</v>
      </c>
      <c r="O1953" s="1">
        <v>44.780203756531328</v>
      </c>
    </row>
    <row r="1954" spans="1:15" x14ac:dyDescent="0.25">
      <c r="A1954" s="17">
        <v>45538.10996359722</v>
      </c>
      <c r="B1954" s="1">
        <v>35482.122552000001</v>
      </c>
      <c r="C1954" s="1">
        <v>40.000300000000003</v>
      </c>
      <c r="D1954" s="1">
        <v>7</v>
      </c>
      <c r="E1954" s="1">
        <v>1</v>
      </c>
      <c r="F1954" s="1">
        <v>3.5923357009887695</v>
      </c>
      <c r="G1954" s="1">
        <v>0</v>
      </c>
      <c r="H1954" s="1">
        <v>4.7268495559692383</v>
      </c>
      <c r="I1954" s="1">
        <v>3.0523269176483199</v>
      </c>
      <c r="J1954" s="1">
        <v>18.042943954467773</v>
      </c>
      <c r="K1954" s="1">
        <v>11.6764516830444</v>
      </c>
      <c r="N1954" s="1">
        <v>2.346038818359375E-4</v>
      </c>
      <c r="O1954" s="1">
        <v>44.835929591968835</v>
      </c>
    </row>
    <row r="1955" spans="1:15" x14ac:dyDescent="0.25">
      <c r="A1955" s="17">
        <v>45538.110195090274</v>
      </c>
      <c r="B1955" s="1">
        <v>35502.123552000005</v>
      </c>
      <c r="C1955" s="1">
        <v>60.001300000000001</v>
      </c>
      <c r="D1955" s="1">
        <v>7</v>
      </c>
      <c r="E1955" s="1">
        <v>1</v>
      </c>
      <c r="F1955" s="1">
        <v>3.5937643051147461</v>
      </c>
      <c r="G1955" s="1">
        <v>0</v>
      </c>
      <c r="H1955" s="1">
        <v>4.7268495559692383</v>
      </c>
      <c r="I1955" s="1">
        <v>3.0523269176483199</v>
      </c>
      <c r="J1955" s="1">
        <v>18.042943954467773</v>
      </c>
      <c r="K1955" s="1">
        <v>11.6764516830444</v>
      </c>
      <c r="N1955" s="1">
        <v>-1.02996826171875E-4</v>
      </c>
      <c r="O1955" s="1">
        <v>44.778869914193194</v>
      </c>
    </row>
    <row r="1956" spans="1:15" x14ac:dyDescent="0.25">
      <c r="A1956" s="17">
        <v>45538.110426569445</v>
      </c>
      <c r="B1956" s="1">
        <v>35522.123352000002</v>
      </c>
      <c r="C1956" s="1">
        <v>80.001099999999994</v>
      </c>
      <c r="D1956" s="1">
        <v>7</v>
      </c>
      <c r="E1956" s="1">
        <v>1</v>
      </c>
      <c r="F1956" s="1">
        <v>3.5945024490356445</v>
      </c>
      <c r="G1956" s="1">
        <v>0</v>
      </c>
      <c r="H1956" s="1">
        <v>4.7268495559692383</v>
      </c>
      <c r="I1956" s="1">
        <v>3.0523269176483199</v>
      </c>
      <c r="J1956" s="1">
        <v>18.042943954467773</v>
      </c>
      <c r="K1956" s="1">
        <v>11.6764516830444</v>
      </c>
      <c r="N1956" s="1">
        <v>8.0108642578125E-5</v>
      </c>
      <c r="O1956" s="1">
        <v>44.805950164794922</v>
      </c>
    </row>
    <row r="1957" spans="1:15" x14ac:dyDescent="0.25">
      <c r="A1957" s="17">
        <v>45538.110658061341</v>
      </c>
      <c r="B1957" s="1">
        <v>35542.124252000001</v>
      </c>
      <c r="C1957" s="1">
        <v>100.002</v>
      </c>
      <c r="D1957" s="1">
        <v>7</v>
      </c>
      <c r="E1957" s="1">
        <v>1</v>
      </c>
      <c r="F1957" s="1">
        <v>3.5948553085327148</v>
      </c>
      <c r="G1957" s="1">
        <v>0</v>
      </c>
      <c r="H1957" s="1">
        <v>4.7268495559692383</v>
      </c>
      <c r="I1957" s="1">
        <v>3.0523269176483199</v>
      </c>
      <c r="J1957" s="1">
        <v>18.042943954467773</v>
      </c>
      <c r="K1957" s="1">
        <v>11.6764516830444</v>
      </c>
      <c r="N1957" s="1">
        <v>-1.1444091796875E-5</v>
      </c>
      <c r="O1957" s="1">
        <v>44.786201477050781</v>
      </c>
    </row>
    <row r="1958" spans="1:15" x14ac:dyDescent="0.25">
      <c r="A1958" s="17">
        <v>45538.110889523145</v>
      </c>
      <c r="B1958" s="1">
        <v>35562.122552000001</v>
      </c>
      <c r="C1958" s="1">
        <v>120.0003</v>
      </c>
      <c r="D1958" s="1">
        <v>7</v>
      </c>
      <c r="E1958" s="1">
        <v>1</v>
      </c>
      <c r="F1958" s="1">
        <v>3.5951414108276367</v>
      </c>
      <c r="G1958" s="1">
        <v>0</v>
      </c>
      <c r="H1958" s="1">
        <v>4.7268495559692383</v>
      </c>
      <c r="I1958" s="1">
        <v>3.0523269176483199</v>
      </c>
      <c r="J1958" s="1">
        <v>18.042943954467773</v>
      </c>
      <c r="K1958" s="1">
        <v>11.6764516830444</v>
      </c>
      <c r="N1958" s="1">
        <v>4.1961669921875E-5</v>
      </c>
      <c r="O1958" s="1">
        <v>44.771179274336149</v>
      </c>
    </row>
    <row r="1959" spans="1:15" x14ac:dyDescent="0.25">
      <c r="A1959" s="17">
        <v>45538.111121004629</v>
      </c>
      <c r="B1959" s="1">
        <v>35582.122552000001</v>
      </c>
      <c r="C1959" s="1">
        <v>140.00030000000001</v>
      </c>
      <c r="D1959" s="1">
        <v>7</v>
      </c>
      <c r="E1959" s="1">
        <v>1</v>
      </c>
      <c r="F1959" s="1">
        <v>3.5952444076538086</v>
      </c>
      <c r="G1959" s="1">
        <v>0</v>
      </c>
      <c r="H1959" s="1">
        <v>4.7268495559692383</v>
      </c>
      <c r="I1959" s="1">
        <v>3.0523269176483199</v>
      </c>
      <c r="J1959" s="1">
        <v>18.042943954467773</v>
      </c>
      <c r="K1959" s="1">
        <v>11.6764516830444</v>
      </c>
      <c r="N1959" s="1">
        <v>-9.5367431640625E-6</v>
      </c>
      <c r="O1959" s="1">
        <v>44.742889404296875</v>
      </c>
    </row>
    <row r="1960" spans="1:15" x14ac:dyDescent="0.25">
      <c r="A1960" s="17">
        <v>45538.11135248495</v>
      </c>
      <c r="B1960" s="1">
        <v>35602.122452000003</v>
      </c>
      <c r="C1960" s="1">
        <v>160.00020000000001</v>
      </c>
      <c r="D1960" s="1">
        <v>7</v>
      </c>
      <c r="E1960" s="1">
        <v>1</v>
      </c>
      <c r="F1960" s="1">
        <v>3.595332145690918</v>
      </c>
      <c r="G1960" s="1">
        <v>0</v>
      </c>
      <c r="H1960" s="1">
        <v>4.7268495559692383</v>
      </c>
      <c r="I1960" s="1">
        <v>3.0523269176483199</v>
      </c>
      <c r="J1960" s="1">
        <v>18.042943954467773</v>
      </c>
      <c r="K1960" s="1">
        <v>11.6764516830444</v>
      </c>
      <c r="N1960" s="1">
        <v>-6.67572021484375E-5</v>
      </c>
      <c r="O1960" s="1">
        <v>44.734321637077329</v>
      </c>
    </row>
    <row r="1961" spans="1:15" x14ac:dyDescent="0.25">
      <c r="A1961" s="17">
        <v>45538.111583967591</v>
      </c>
      <c r="B1961" s="1">
        <v>35622.122552000001</v>
      </c>
      <c r="C1961" s="1">
        <v>180.00030000000001</v>
      </c>
      <c r="D1961" s="1">
        <v>7</v>
      </c>
      <c r="E1961" s="1">
        <v>1</v>
      </c>
      <c r="F1961" s="1">
        <v>3.595484733581543</v>
      </c>
      <c r="G1961" s="1">
        <v>0</v>
      </c>
      <c r="H1961" s="1">
        <v>4.7268495559692383</v>
      </c>
      <c r="I1961" s="1">
        <v>3.0523269176483199</v>
      </c>
      <c r="J1961" s="1">
        <v>18.042943954467773</v>
      </c>
      <c r="K1961" s="1">
        <v>11.6764516830444</v>
      </c>
      <c r="N1961" s="1">
        <v>-3.814697265625E-6</v>
      </c>
      <c r="O1961" s="1">
        <v>44.767795395375138</v>
      </c>
    </row>
    <row r="1962" spans="1:15" x14ac:dyDescent="0.25">
      <c r="A1962" s="17">
        <v>45538.111815467593</v>
      </c>
      <c r="B1962" s="1">
        <v>35642.124152000004</v>
      </c>
      <c r="C1962" s="1">
        <v>200.00190000000001</v>
      </c>
      <c r="D1962" s="1">
        <v>7</v>
      </c>
      <c r="E1962" s="1">
        <v>1</v>
      </c>
      <c r="F1962" s="1">
        <v>3.5956296920776367</v>
      </c>
      <c r="G1962" s="1">
        <v>0</v>
      </c>
      <c r="H1962" s="1">
        <v>4.7268495559692383</v>
      </c>
      <c r="I1962" s="1">
        <v>3.0523269176483199</v>
      </c>
      <c r="J1962" s="1">
        <v>18.042943954467773</v>
      </c>
      <c r="K1962" s="1">
        <v>11.6764516830444</v>
      </c>
      <c r="N1962" s="1">
        <v>7.82012939453125E-5</v>
      </c>
      <c r="O1962" s="1">
        <v>44.700412750244141</v>
      </c>
    </row>
    <row r="1963" spans="1:15" x14ac:dyDescent="0.25">
      <c r="A1963" s="17">
        <v>45538.112046947914</v>
      </c>
      <c r="B1963" s="1">
        <v>35662.124052000006</v>
      </c>
      <c r="C1963" s="1">
        <v>220.0018</v>
      </c>
      <c r="D1963" s="1">
        <v>7</v>
      </c>
      <c r="E1963" s="1">
        <v>1</v>
      </c>
      <c r="F1963" s="1">
        <v>3.595759391784668</v>
      </c>
      <c r="G1963" s="1">
        <v>0</v>
      </c>
      <c r="H1963" s="1">
        <v>4.7268495559692383</v>
      </c>
      <c r="I1963" s="1">
        <v>3.0523269176483199</v>
      </c>
      <c r="J1963" s="1">
        <v>18.042943954467773</v>
      </c>
      <c r="K1963" s="1">
        <v>11.6764516830444</v>
      </c>
      <c r="N1963" s="1">
        <v>2.6702880859375E-5</v>
      </c>
      <c r="O1963" s="1">
        <v>44.676410795059205</v>
      </c>
    </row>
    <row r="1964" spans="1:15" x14ac:dyDescent="0.25">
      <c r="A1964" s="17">
        <v>45538.112278421293</v>
      </c>
      <c r="B1964" s="1">
        <v>35682.123352000002</v>
      </c>
      <c r="C1964" s="1">
        <v>240.00110000000001</v>
      </c>
      <c r="D1964" s="1">
        <v>7</v>
      </c>
      <c r="E1964" s="1">
        <v>1</v>
      </c>
      <c r="F1964" s="1">
        <v>3.5958700180053711</v>
      </c>
      <c r="G1964" s="1">
        <v>0</v>
      </c>
      <c r="H1964" s="1">
        <v>4.7268495559692383</v>
      </c>
      <c r="I1964" s="1">
        <v>3.0523269176483199</v>
      </c>
      <c r="J1964" s="1">
        <v>18.042943954467773</v>
      </c>
      <c r="K1964" s="1">
        <v>11.6764516830444</v>
      </c>
      <c r="N1964" s="1">
        <v>2.09808349609375E-5</v>
      </c>
      <c r="O1964" s="1">
        <v>44.697864532470703</v>
      </c>
    </row>
    <row r="1965" spans="1:15" x14ac:dyDescent="0.25">
      <c r="A1965" s="17">
        <v>45538.112509910876</v>
      </c>
      <c r="B1965" s="1">
        <v>35702.124052000006</v>
      </c>
      <c r="C1965" s="1">
        <v>260.0018</v>
      </c>
      <c r="D1965" s="1">
        <v>7</v>
      </c>
      <c r="E1965" s="1">
        <v>1</v>
      </c>
      <c r="F1965" s="1">
        <v>3.5958242416381836</v>
      </c>
      <c r="G1965" s="1">
        <v>0</v>
      </c>
      <c r="H1965" s="1">
        <v>4.7268495559692383</v>
      </c>
      <c r="I1965" s="1">
        <v>3.0523269176483199</v>
      </c>
      <c r="J1965" s="1">
        <v>18.042943954467773</v>
      </c>
      <c r="K1965" s="1">
        <v>11.6764516830444</v>
      </c>
      <c r="N1965" s="1">
        <v>-8.0108642578125E-5</v>
      </c>
      <c r="O1965" s="1">
        <v>44.66908278550526</v>
      </c>
    </row>
    <row r="1966" spans="1:15" x14ac:dyDescent="0.25">
      <c r="A1966" s="17">
        <v>45538.112741375</v>
      </c>
      <c r="B1966" s="1">
        <v>35722.122552000001</v>
      </c>
      <c r="C1966" s="1">
        <v>280.00029999999998</v>
      </c>
      <c r="D1966" s="1">
        <v>7</v>
      </c>
      <c r="E1966" s="1">
        <v>1</v>
      </c>
      <c r="F1966" s="1">
        <v>3.595952033996582</v>
      </c>
      <c r="G1966" s="1">
        <v>0</v>
      </c>
      <c r="H1966" s="1">
        <v>4.7268495559692383</v>
      </c>
      <c r="I1966" s="1">
        <v>3.0523269176483199</v>
      </c>
      <c r="J1966" s="1">
        <v>18.042943954467773</v>
      </c>
      <c r="K1966" s="1">
        <v>11.6764516830444</v>
      </c>
      <c r="N1966" s="1">
        <v>1.9073486328125E-5</v>
      </c>
      <c r="O1966" s="1">
        <v>44.687152772190949</v>
      </c>
    </row>
    <row r="1967" spans="1:15" x14ac:dyDescent="0.25">
      <c r="A1967" s="17">
        <v>45538.112972858798</v>
      </c>
      <c r="B1967" s="1">
        <v>35742.122752000003</v>
      </c>
      <c r="C1967" s="1">
        <v>300.00049999999999</v>
      </c>
      <c r="D1967" s="1">
        <v>7</v>
      </c>
      <c r="E1967" s="1">
        <v>1</v>
      </c>
      <c r="F1967" s="1">
        <v>3.5960569381713867</v>
      </c>
      <c r="G1967" s="1">
        <v>0</v>
      </c>
      <c r="H1967" s="1">
        <v>4.7268495559692383</v>
      </c>
      <c r="I1967" s="1">
        <v>3.0523269176483199</v>
      </c>
      <c r="J1967" s="1">
        <v>18.042943954467773</v>
      </c>
      <c r="K1967" s="1">
        <v>11.6764516830444</v>
      </c>
      <c r="N1967" s="1">
        <v>-2.47955322265625E-5</v>
      </c>
      <c r="O1967" s="1">
        <v>44.669082731951761</v>
      </c>
    </row>
    <row r="1968" spans="1:15" x14ac:dyDescent="0.25">
      <c r="A1968" s="17">
        <v>45538.113204337962</v>
      </c>
      <c r="B1968" s="1">
        <v>35762.122552000001</v>
      </c>
      <c r="C1968" s="1">
        <v>320.00029999999998</v>
      </c>
      <c r="D1968" s="1">
        <v>7</v>
      </c>
      <c r="E1968" s="1">
        <v>1</v>
      </c>
      <c r="F1968" s="1">
        <v>3.5959463119506836</v>
      </c>
      <c r="G1968" s="1">
        <v>0</v>
      </c>
      <c r="H1968" s="1">
        <v>4.7268495559692383</v>
      </c>
      <c r="I1968" s="1">
        <v>3.0523269176483199</v>
      </c>
      <c r="J1968" s="1">
        <v>18.042943954467773</v>
      </c>
      <c r="K1968" s="1">
        <v>11.6764516830444</v>
      </c>
      <c r="N1968" s="1">
        <v>1.9073486328125E-5</v>
      </c>
      <c r="O1968" s="1">
        <v>44.643337378484105</v>
      </c>
    </row>
    <row r="1969" spans="1:15" x14ac:dyDescent="0.25">
      <c r="A1969" s="17">
        <v>45538.113435829859</v>
      </c>
      <c r="B1969" s="1">
        <v>35782.123452</v>
      </c>
      <c r="C1969" s="1">
        <v>340.00119999999998</v>
      </c>
      <c r="D1969" s="1">
        <v>7</v>
      </c>
      <c r="E1969" s="1">
        <v>1</v>
      </c>
      <c r="F1969" s="1">
        <v>3.5959444046020508</v>
      </c>
      <c r="G1969" s="1">
        <v>0</v>
      </c>
      <c r="H1969" s="1">
        <v>4.7268495559692383</v>
      </c>
      <c r="I1969" s="1">
        <v>3.0523269176483199</v>
      </c>
      <c r="J1969" s="1">
        <v>18.042943954467773</v>
      </c>
      <c r="K1969" s="1">
        <v>11.6764516830444</v>
      </c>
      <c r="N1969" s="1">
        <v>5.340576171875E-5</v>
      </c>
      <c r="O1969" s="1">
        <v>44.659236907958984</v>
      </c>
    </row>
    <row r="1970" spans="1:15" x14ac:dyDescent="0.25">
      <c r="A1970" s="17">
        <v>45538.113667302081</v>
      </c>
      <c r="B1970" s="1">
        <v>35802.122652000005</v>
      </c>
      <c r="C1970" s="1">
        <v>360.00040000000001</v>
      </c>
      <c r="D1970" s="1">
        <v>7</v>
      </c>
      <c r="E1970" s="1">
        <v>1</v>
      </c>
      <c r="F1970" s="1">
        <v>3.5959615707397461</v>
      </c>
      <c r="G1970" s="1">
        <v>0</v>
      </c>
      <c r="H1970" s="1">
        <v>4.7268495559692383</v>
      </c>
      <c r="I1970" s="1">
        <v>3.0523269176483199</v>
      </c>
      <c r="J1970" s="1">
        <v>18.042943954467773</v>
      </c>
      <c r="K1970" s="1">
        <v>11.6764516830444</v>
      </c>
      <c r="N1970" s="1">
        <v>-1.71661376953125E-5</v>
      </c>
      <c r="O1970" s="1">
        <v>44.671253204345703</v>
      </c>
    </row>
    <row r="1971" spans="1:15" x14ac:dyDescent="0.25">
      <c r="A1971" s="17">
        <v>45538.113898791664</v>
      </c>
      <c r="B1971" s="1">
        <v>35822.123352000002</v>
      </c>
      <c r="C1971" s="1">
        <v>380.00110000000001</v>
      </c>
      <c r="D1971" s="1">
        <v>7</v>
      </c>
      <c r="E1971" s="1">
        <v>1</v>
      </c>
      <c r="F1971" s="1">
        <v>3.5958967208862305</v>
      </c>
      <c r="G1971" s="1">
        <v>0</v>
      </c>
      <c r="H1971" s="1">
        <v>4.7268495559692383</v>
      </c>
      <c r="I1971" s="1">
        <v>3.0523269176483199</v>
      </c>
      <c r="J1971" s="1">
        <v>18.042943954467773</v>
      </c>
      <c r="K1971" s="1">
        <v>11.6764516830444</v>
      </c>
      <c r="N1971" s="1">
        <v>-3.4332275390625E-5</v>
      </c>
      <c r="O1971" s="1">
        <v>44.669544219970703</v>
      </c>
    </row>
    <row r="1972" spans="1:15" x14ac:dyDescent="0.25">
      <c r="A1972" s="17">
        <v>45538.114130265043</v>
      </c>
      <c r="B1972" s="1">
        <v>35842.122652000005</v>
      </c>
      <c r="C1972" s="1">
        <v>400.00040000000001</v>
      </c>
      <c r="D1972" s="1">
        <v>7</v>
      </c>
      <c r="E1972" s="1">
        <v>1</v>
      </c>
      <c r="F1972" s="1">
        <v>3.5959920883178711</v>
      </c>
      <c r="G1972" s="1">
        <v>0</v>
      </c>
      <c r="H1972" s="1">
        <v>4.7268495559692383</v>
      </c>
      <c r="I1972" s="1">
        <v>3.0523269176483199</v>
      </c>
      <c r="J1972" s="1">
        <v>18.042943954467773</v>
      </c>
      <c r="K1972" s="1">
        <v>11.6764516830444</v>
      </c>
      <c r="N1972" s="1">
        <v>-2.6702880859375E-5</v>
      </c>
      <c r="O1972" s="1">
        <v>44.655357360839844</v>
      </c>
    </row>
    <row r="1973" spans="1:15" x14ac:dyDescent="0.25">
      <c r="A1973" s="17">
        <v>45538.114361743057</v>
      </c>
      <c r="B1973" s="1">
        <v>35862.122352000006</v>
      </c>
      <c r="C1973" s="1">
        <v>420.00009999999997</v>
      </c>
      <c r="D1973" s="1">
        <v>7</v>
      </c>
      <c r="E1973" s="1">
        <v>1</v>
      </c>
      <c r="F1973" s="1">
        <v>3.5960550308227539</v>
      </c>
      <c r="G1973" s="1">
        <v>0</v>
      </c>
      <c r="H1973" s="1">
        <v>4.7268495559692383</v>
      </c>
      <c r="I1973" s="1">
        <v>3.0523269176483199</v>
      </c>
      <c r="J1973" s="1">
        <v>18.042943954467773</v>
      </c>
      <c r="K1973" s="1">
        <v>11.6764516830444</v>
      </c>
      <c r="N1973" s="1">
        <v>4.9591064453125E-5</v>
      </c>
      <c r="O1973" s="1">
        <v>44.592285471614176</v>
      </c>
    </row>
    <row r="1974" spans="1:15" x14ac:dyDescent="0.25">
      <c r="A1974" s="17">
        <v>45538.114593228005</v>
      </c>
      <c r="B1974" s="1">
        <v>35882.122652000005</v>
      </c>
      <c r="C1974" s="1">
        <v>440.00040000000001</v>
      </c>
      <c r="D1974" s="1">
        <v>7</v>
      </c>
      <c r="E1974" s="1">
        <v>1</v>
      </c>
      <c r="F1974" s="1">
        <v>3.5960378646850586</v>
      </c>
      <c r="G1974" s="1">
        <v>0</v>
      </c>
      <c r="H1974" s="1">
        <v>4.7268495559692383</v>
      </c>
      <c r="I1974" s="1">
        <v>3.0523269176483199</v>
      </c>
      <c r="J1974" s="1">
        <v>18.042943954467773</v>
      </c>
      <c r="K1974" s="1">
        <v>11.6764516830444</v>
      </c>
      <c r="N1974" s="1">
        <v>7.43865966796875E-5</v>
      </c>
      <c r="O1974" s="1">
        <v>44.588809967041016</v>
      </c>
    </row>
    <row r="1975" spans="1:15" x14ac:dyDescent="0.25">
      <c r="A1975" s="17">
        <v>45538.114824708333</v>
      </c>
      <c r="B1975" s="1">
        <v>35902.122552000001</v>
      </c>
      <c r="C1975" s="1">
        <v>460.00029999999998</v>
      </c>
      <c r="D1975" s="1">
        <v>7</v>
      </c>
      <c r="E1975" s="1">
        <v>1</v>
      </c>
      <c r="F1975" s="1">
        <v>3.596003532409668</v>
      </c>
      <c r="G1975" s="1">
        <v>0</v>
      </c>
      <c r="H1975" s="1">
        <v>4.7268495559692383</v>
      </c>
      <c r="I1975" s="1">
        <v>3.0523269176483199</v>
      </c>
      <c r="J1975" s="1">
        <v>18.042943954467773</v>
      </c>
      <c r="K1975" s="1">
        <v>11.6764516830444</v>
      </c>
      <c r="N1975" s="1">
        <v>4.76837158203125E-5</v>
      </c>
      <c r="O1975" s="1">
        <v>44.598312330417635</v>
      </c>
    </row>
    <row r="1976" spans="1:15" x14ac:dyDescent="0.25">
      <c r="A1976" s="17">
        <v>45538.115056200229</v>
      </c>
      <c r="B1976" s="1">
        <v>35922.123452</v>
      </c>
      <c r="C1976" s="1">
        <v>480.00119999999998</v>
      </c>
      <c r="D1976" s="1">
        <v>7</v>
      </c>
      <c r="E1976" s="1">
        <v>1</v>
      </c>
      <c r="F1976" s="1">
        <v>3.5960855484008789</v>
      </c>
      <c r="G1976" s="1">
        <v>0</v>
      </c>
      <c r="H1976" s="1">
        <v>4.7268495559692383</v>
      </c>
      <c r="I1976" s="1">
        <v>3.0523269176483199</v>
      </c>
      <c r="J1976" s="1">
        <v>18.042943954467773</v>
      </c>
      <c r="K1976" s="1">
        <v>11.6764516830444</v>
      </c>
      <c r="N1976" s="1">
        <v>1.1444091796875E-5</v>
      </c>
      <c r="O1976" s="1">
        <v>44.608184814453125</v>
      </c>
    </row>
    <row r="1977" spans="1:15" x14ac:dyDescent="0.25">
      <c r="A1977" s="17">
        <v>45538.115287671295</v>
      </c>
      <c r="B1977" s="1">
        <v>35942.122552000001</v>
      </c>
      <c r="C1977" s="1">
        <v>500.00029999999998</v>
      </c>
      <c r="D1977" s="1">
        <v>7</v>
      </c>
      <c r="E1977" s="1">
        <v>1</v>
      </c>
      <c r="F1977" s="1">
        <v>3.5962743759155273</v>
      </c>
      <c r="G1977" s="1">
        <v>0</v>
      </c>
      <c r="H1977" s="1">
        <v>4.7268495559692383</v>
      </c>
      <c r="I1977" s="1">
        <v>3.0523269176483199</v>
      </c>
      <c r="J1977" s="1">
        <v>18.042943954467773</v>
      </c>
      <c r="K1977" s="1">
        <v>11.6764516830444</v>
      </c>
      <c r="N1977" s="1">
        <v>3.814697265625E-6</v>
      </c>
      <c r="O1977" s="1">
        <v>44.615043640136719</v>
      </c>
    </row>
    <row r="1978" spans="1:15" x14ac:dyDescent="0.25">
      <c r="A1978" s="17">
        <v>45538.115519172454</v>
      </c>
      <c r="B1978" s="1">
        <v>35962.124252000001</v>
      </c>
      <c r="C1978" s="1">
        <v>520.00199999999995</v>
      </c>
      <c r="D1978" s="1">
        <v>7</v>
      </c>
      <c r="E1978" s="1">
        <v>1</v>
      </c>
      <c r="F1978" s="1">
        <v>3.5962076187133789</v>
      </c>
      <c r="G1978" s="1">
        <v>0</v>
      </c>
      <c r="H1978" s="1">
        <v>4.7268495559692383</v>
      </c>
      <c r="I1978" s="1">
        <v>3.0523269176483199</v>
      </c>
      <c r="J1978" s="1">
        <v>18.042943954467773</v>
      </c>
      <c r="K1978" s="1">
        <v>11.6764516830444</v>
      </c>
      <c r="N1978" s="1">
        <v>-7.82012939453125E-5</v>
      </c>
      <c r="O1978" s="1">
        <v>44.577255249023438</v>
      </c>
    </row>
    <row r="1979" spans="1:15" x14ac:dyDescent="0.25">
      <c r="A1979" s="17">
        <v>45538.115750643519</v>
      </c>
      <c r="B1979" s="1">
        <v>35982.123352000002</v>
      </c>
      <c r="C1979" s="1">
        <v>540.00109999999995</v>
      </c>
      <c r="D1979" s="1">
        <v>7</v>
      </c>
      <c r="E1979" s="1">
        <v>1</v>
      </c>
      <c r="F1979" s="1">
        <v>3.5962972640991211</v>
      </c>
      <c r="G1979" s="1">
        <v>0</v>
      </c>
      <c r="H1979" s="1">
        <v>4.7268495559692383</v>
      </c>
      <c r="I1979" s="1">
        <v>3.0523269176483199</v>
      </c>
      <c r="J1979" s="1">
        <v>18.042943954467773</v>
      </c>
      <c r="K1979" s="1">
        <v>11.6764516830444</v>
      </c>
      <c r="N1979" s="1">
        <v>8.20159912109375E-5</v>
      </c>
      <c r="O1979" s="1">
        <v>44.581108093261719</v>
      </c>
    </row>
    <row r="1980" spans="1:15" x14ac:dyDescent="0.25">
      <c r="A1980" s="17">
        <v>45538.115982135416</v>
      </c>
      <c r="B1980" s="1">
        <v>36002.124252000001</v>
      </c>
      <c r="C1980" s="1">
        <v>560.00199999999995</v>
      </c>
      <c r="D1980" s="1">
        <v>7</v>
      </c>
      <c r="E1980" s="1">
        <v>1</v>
      </c>
      <c r="F1980" s="1">
        <v>3.5963239669799805</v>
      </c>
      <c r="G1980" s="1">
        <v>0</v>
      </c>
      <c r="H1980" s="1">
        <v>4.7268495559692383</v>
      </c>
      <c r="I1980" s="1">
        <v>3.0523269176483199</v>
      </c>
      <c r="J1980" s="1">
        <v>18.042943954467773</v>
      </c>
      <c r="K1980" s="1">
        <v>11.6764516830444</v>
      </c>
      <c r="N1980" s="1">
        <v>-5.53131103515625E-5</v>
      </c>
      <c r="O1980" s="1">
        <v>44.593154846995503</v>
      </c>
    </row>
    <row r="1981" spans="1:15" x14ac:dyDescent="0.25">
      <c r="A1981" s="17">
        <v>45538.116213598376</v>
      </c>
      <c r="B1981" s="1">
        <v>36022.122652000005</v>
      </c>
      <c r="C1981" s="1">
        <v>580.00040000000001</v>
      </c>
      <c r="D1981" s="1">
        <v>7</v>
      </c>
      <c r="E1981" s="1">
        <v>1</v>
      </c>
      <c r="F1981" s="1">
        <v>3.5963773727416992</v>
      </c>
      <c r="G1981" s="1">
        <v>0</v>
      </c>
      <c r="H1981" s="1">
        <v>4.7268495559692383</v>
      </c>
      <c r="I1981" s="1">
        <v>3.0523269176483199</v>
      </c>
      <c r="J1981" s="1">
        <v>18.042943954467773</v>
      </c>
      <c r="K1981" s="1">
        <v>11.6764516830444</v>
      </c>
      <c r="N1981" s="1">
        <v>8.0108642578125E-5</v>
      </c>
      <c r="O1981" s="1">
        <v>44.589267730712891</v>
      </c>
    </row>
    <row r="1982" spans="1:15" x14ac:dyDescent="0.25">
      <c r="A1982" s="17">
        <v>45538.116445077547</v>
      </c>
      <c r="B1982" s="1">
        <v>36042.122452000003</v>
      </c>
      <c r="C1982" s="1">
        <v>600.00019999999995</v>
      </c>
      <c r="D1982" s="1">
        <v>7</v>
      </c>
      <c r="E1982" s="1">
        <v>1</v>
      </c>
      <c r="F1982" s="1">
        <v>3.5963220596313477</v>
      </c>
      <c r="G1982" s="1">
        <v>0</v>
      </c>
      <c r="H1982" s="1">
        <v>4.7268495559692383</v>
      </c>
      <c r="I1982" s="1">
        <v>3.0523269176483199</v>
      </c>
      <c r="J1982" s="1">
        <v>18.042943954467773</v>
      </c>
      <c r="K1982" s="1">
        <v>11.6764516830444</v>
      </c>
      <c r="N1982" s="1">
        <v>-4.1961669921875E-5</v>
      </c>
      <c r="O1982" s="1">
        <v>44.564365386962891</v>
      </c>
    </row>
    <row r="1983" spans="1:15" x14ac:dyDescent="0.25">
      <c r="A1983" s="17">
        <v>45538.116676560181</v>
      </c>
      <c r="B1983" s="1">
        <v>36062.122552000001</v>
      </c>
      <c r="C1983" s="1">
        <v>620.00030000000004</v>
      </c>
      <c r="D1983" s="1">
        <v>7</v>
      </c>
      <c r="E1983" s="1">
        <v>1</v>
      </c>
      <c r="F1983" s="1">
        <v>3.5962152481079102</v>
      </c>
      <c r="G1983" s="1">
        <v>0</v>
      </c>
      <c r="H1983" s="1">
        <v>4.7268495559692383</v>
      </c>
      <c r="I1983" s="1">
        <v>3.0523269176483199</v>
      </c>
      <c r="J1983" s="1">
        <v>18.042943954467773</v>
      </c>
      <c r="K1983" s="1">
        <v>11.6764516830444</v>
      </c>
      <c r="N1983" s="1">
        <v>-1.52587890625E-5</v>
      </c>
      <c r="O1983" s="1">
        <v>44.564365386962891</v>
      </c>
    </row>
    <row r="1984" spans="1:15" x14ac:dyDescent="0.25">
      <c r="A1984" s="17">
        <v>45538.116908041666</v>
      </c>
      <c r="B1984" s="1">
        <v>36082.122552000001</v>
      </c>
      <c r="C1984" s="1">
        <v>640.00030000000004</v>
      </c>
      <c r="D1984" s="1">
        <v>7</v>
      </c>
      <c r="E1984" s="1">
        <v>1</v>
      </c>
      <c r="F1984" s="1">
        <v>3.5962018966674805</v>
      </c>
      <c r="G1984" s="1">
        <v>0</v>
      </c>
      <c r="H1984" s="1">
        <v>4.7268495559692383</v>
      </c>
      <c r="I1984" s="1">
        <v>3.0523269176483199</v>
      </c>
      <c r="J1984" s="1">
        <v>18.042943954467773</v>
      </c>
      <c r="K1984" s="1">
        <v>11.6764516830444</v>
      </c>
      <c r="N1984" s="1">
        <v>-5.7220458984375E-6</v>
      </c>
      <c r="O1984" s="1">
        <v>44.558368682861328</v>
      </c>
    </row>
    <row r="1985" spans="1:15" x14ac:dyDescent="0.25">
      <c r="A1985" s="17">
        <v>45538.117139533562</v>
      </c>
      <c r="B1985" s="1">
        <v>36102.123452</v>
      </c>
      <c r="C1985" s="1">
        <v>660.00120000000004</v>
      </c>
      <c r="D1985" s="1">
        <v>7</v>
      </c>
      <c r="E1985" s="1">
        <v>1</v>
      </c>
      <c r="F1985" s="1">
        <v>3.5962839126586914</v>
      </c>
      <c r="G1985" s="1">
        <v>0</v>
      </c>
      <c r="H1985" s="1">
        <v>4.7268495559692383</v>
      </c>
      <c r="I1985" s="1">
        <v>3.0523269176483199</v>
      </c>
      <c r="J1985" s="1">
        <v>18.042943954467773</v>
      </c>
      <c r="K1985" s="1">
        <v>11.6764516830444</v>
      </c>
      <c r="N1985" s="1">
        <v>0</v>
      </c>
      <c r="O1985" s="1">
        <v>44.557498936233301</v>
      </c>
    </row>
    <row r="1986" spans="1:15" x14ac:dyDescent="0.25">
      <c r="A1986" s="17">
        <v>45538.117371021988</v>
      </c>
      <c r="B1986" s="1">
        <v>36122.124052000006</v>
      </c>
      <c r="C1986" s="1">
        <v>680.0018</v>
      </c>
      <c r="D1986" s="1">
        <v>7</v>
      </c>
      <c r="E1986" s="1">
        <v>1</v>
      </c>
      <c r="F1986" s="1">
        <v>3.5963296890258789</v>
      </c>
      <c r="G1986" s="1">
        <v>0</v>
      </c>
      <c r="H1986" s="1">
        <v>4.7268495559692383</v>
      </c>
      <c r="I1986" s="1">
        <v>3.0523269176483199</v>
      </c>
      <c r="J1986" s="1">
        <v>18.042943954467773</v>
      </c>
      <c r="K1986" s="1">
        <v>11.6764516830444</v>
      </c>
      <c r="N1986" s="1">
        <v>4.38690185546875E-5</v>
      </c>
      <c r="O1986" s="1">
        <v>44.572097705328268</v>
      </c>
    </row>
    <row r="1987" spans="1:15" x14ac:dyDescent="0.25">
      <c r="A1987" s="17">
        <v>45538.117602486112</v>
      </c>
      <c r="B1987" s="1">
        <v>36142.122552000001</v>
      </c>
      <c r="C1987" s="1">
        <v>700.00030000000004</v>
      </c>
      <c r="D1987" s="1">
        <v>7</v>
      </c>
      <c r="E1987" s="1">
        <v>1</v>
      </c>
      <c r="F1987" s="1">
        <v>3.5962285995483398</v>
      </c>
      <c r="G1987" s="1">
        <v>0</v>
      </c>
      <c r="H1987" s="1">
        <v>4.7268495559692383</v>
      </c>
      <c r="I1987" s="1">
        <v>3.0523269176483199</v>
      </c>
      <c r="J1987" s="1">
        <v>18.042943954467773</v>
      </c>
      <c r="K1987" s="1">
        <v>11.6764516830444</v>
      </c>
      <c r="N1987" s="1">
        <v>-8.7738037109375E-5</v>
      </c>
      <c r="O1987" s="1">
        <v>44.581108048206765</v>
      </c>
    </row>
    <row r="1988" spans="1:15" x14ac:dyDescent="0.25">
      <c r="A1988" s="17">
        <v>45538.117833978009</v>
      </c>
      <c r="B1988" s="1">
        <v>36162.123452</v>
      </c>
      <c r="C1988" s="1">
        <v>720.00120000000004</v>
      </c>
      <c r="D1988" s="1">
        <v>7</v>
      </c>
      <c r="E1988" s="1">
        <v>1</v>
      </c>
      <c r="F1988" s="1">
        <v>3.5963239669799805</v>
      </c>
      <c r="G1988" s="1">
        <v>0</v>
      </c>
      <c r="H1988" s="1">
        <v>4.7268495559692383</v>
      </c>
      <c r="I1988" s="1">
        <v>3.0523269176483199</v>
      </c>
      <c r="J1988" s="1">
        <v>18.042943954467773</v>
      </c>
      <c r="K1988" s="1">
        <v>11.6764516830444</v>
      </c>
      <c r="N1988" s="1">
        <v>-1.33514404296875E-5</v>
      </c>
      <c r="O1988" s="1">
        <v>44.562221527099609</v>
      </c>
    </row>
    <row r="1989" spans="1:15" x14ac:dyDescent="0.25">
      <c r="A1989" s="17">
        <v>45538.118065459486</v>
      </c>
      <c r="B1989" s="1">
        <v>36182.123452</v>
      </c>
      <c r="C1989" s="1">
        <v>740.00120000000004</v>
      </c>
      <c r="D1989" s="1">
        <v>7</v>
      </c>
      <c r="E1989" s="1">
        <v>1</v>
      </c>
      <c r="F1989" s="1">
        <v>3.596318244934082</v>
      </c>
      <c r="G1989" s="1">
        <v>0</v>
      </c>
      <c r="H1989" s="1">
        <v>4.7268495559692383</v>
      </c>
      <c r="I1989" s="1">
        <v>3.0523269176483199</v>
      </c>
      <c r="J1989" s="1">
        <v>18.042943954467773</v>
      </c>
      <c r="K1989" s="1">
        <v>11.6764516830444</v>
      </c>
      <c r="N1989" s="1">
        <v>4.57763671875E-5</v>
      </c>
      <c r="O1989" s="1">
        <v>44.522712707519531</v>
      </c>
    </row>
    <row r="1990" spans="1:15" x14ac:dyDescent="0.25">
      <c r="A1990" s="17">
        <v>45538.118296950233</v>
      </c>
      <c r="B1990" s="1">
        <v>36202.124252000001</v>
      </c>
      <c r="C1990" s="1">
        <v>760.00199999999995</v>
      </c>
      <c r="D1990" s="1">
        <v>7</v>
      </c>
      <c r="E1990" s="1">
        <v>1</v>
      </c>
      <c r="F1990" s="1">
        <v>3.5963945388793945</v>
      </c>
      <c r="G1990" s="1">
        <v>0</v>
      </c>
      <c r="H1990" s="1">
        <v>4.7268495559692383</v>
      </c>
      <c r="I1990" s="1">
        <v>3.0523269176483199</v>
      </c>
      <c r="J1990" s="1">
        <v>18.042943954467773</v>
      </c>
      <c r="K1990" s="1">
        <v>11.6764516830444</v>
      </c>
      <c r="N1990" s="1">
        <v>3.0517578125E-5</v>
      </c>
      <c r="O1990" s="1">
        <v>44.55281051846228</v>
      </c>
    </row>
    <row r="1991" spans="1:15" x14ac:dyDescent="0.25">
      <c r="A1991" s="17">
        <v>45538.118528434024</v>
      </c>
      <c r="B1991" s="1">
        <v>36222.124452000004</v>
      </c>
      <c r="C1991" s="1">
        <v>780.00220000000002</v>
      </c>
      <c r="D1991" s="1">
        <v>7</v>
      </c>
      <c r="E1991" s="1">
        <v>1</v>
      </c>
      <c r="F1991" s="1">
        <v>3.5965471267700195</v>
      </c>
      <c r="G1991" s="1">
        <v>0</v>
      </c>
      <c r="H1991" s="1">
        <v>4.7268495559692383</v>
      </c>
      <c r="I1991" s="1">
        <v>3.0523269176483199</v>
      </c>
      <c r="J1991" s="1">
        <v>18.042943954467773</v>
      </c>
      <c r="K1991" s="1">
        <v>11.6764516830444</v>
      </c>
      <c r="N1991" s="1">
        <v>9.1552734375E-5</v>
      </c>
      <c r="O1991" s="1">
        <v>44.544181866874261</v>
      </c>
    </row>
    <row r="1992" spans="1:15" x14ac:dyDescent="0.25">
      <c r="A1992" s="17">
        <v>45538.118759895835</v>
      </c>
      <c r="B1992" s="1">
        <v>36242.122752000003</v>
      </c>
      <c r="C1992" s="1">
        <v>800.00049999999999</v>
      </c>
      <c r="D1992" s="1">
        <v>7</v>
      </c>
      <c r="E1992" s="1">
        <v>1</v>
      </c>
      <c r="F1992" s="1">
        <v>3.5965242385864258</v>
      </c>
      <c r="G1992" s="1">
        <v>0</v>
      </c>
      <c r="H1992" s="1">
        <v>4.7268495559692383</v>
      </c>
      <c r="I1992" s="1">
        <v>3.0523269176483199</v>
      </c>
      <c r="J1992" s="1">
        <v>18.042943954467773</v>
      </c>
      <c r="K1992" s="1">
        <v>11.6764516830444</v>
      </c>
      <c r="N1992" s="1">
        <v>-6.866455078125E-5</v>
      </c>
      <c r="O1992" s="1">
        <v>44.554950714111328</v>
      </c>
    </row>
    <row r="1993" spans="1:15" x14ac:dyDescent="0.25">
      <c r="A1993" s="17">
        <v>45538.118991393516</v>
      </c>
      <c r="B1993" s="1">
        <v>36262.124152000004</v>
      </c>
      <c r="C1993" s="1">
        <v>820.00189999999998</v>
      </c>
      <c r="D1993" s="1">
        <v>7</v>
      </c>
      <c r="E1993" s="1">
        <v>1</v>
      </c>
      <c r="F1993" s="1">
        <v>3.5965204238891602</v>
      </c>
      <c r="G1993" s="1">
        <v>0</v>
      </c>
      <c r="H1993" s="1">
        <v>4.7268495559692383</v>
      </c>
      <c r="I1993" s="1">
        <v>3.0523269176483199</v>
      </c>
      <c r="J1993" s="1">
        <v>18.042943954467773</v>
      </c>
      <c r="K1993" s="1">
        <v>11.6764516830444</v>
      </c>
      <c r="N1993" s="1">
        <v>-9.72747802734375E-5</v>
      </c>
      <c r="O1993" s="1">
        <v>44.548957854669233</v>
      </c>
    </row>
    <row r="1994" spans="1:15" x14ac:dyDescent="0.25">
      <c r="A1994" s="17">
        <v>45538.119222865738</v>
      </c>
      <c r="B1994" s="1">
        <v>36282.123352000002</v>
      </c>
      <c r="C1994" s="1">
        <v>840.00109999999995</v>
      </c>
      <c r="D1994" s="1">
        <v>7</v>
      </c>
      <c r="E1994" s="1">
        <v>1</v>
      </c>
      <c r="F1994" s="1">
        <v>3.5965700149536133</v>
      </c>
      <c r="G1994" s="1">
        <v>0</v>
      </c>
      <c r="H1994" s="1">
        <v>4.7268495559692383</v>
      </c>
      <c r="I1994" s="1">
        <v>3.0523269176483199</v>
      </c>
      <c r="J1994" s="1">
        <v>18.042943954467773</v>
      </c>
      <c r="K1994" s="1">
        <v>11.6764516830444</v>
      </c>
      <c r="N1994" s="1">
        <v>-9.5367431640625E-6</v>
      </c>
      <c r="O1994" s="1">
        <v>44.557498931884766</v>
      </c>
    </row>
    <row r="1995" spans="1:15" x14ac:dyDescent="0.25">
      <c r="A1995" s="17">
        <v>45538.119454357635</v>
      </c>
      <c r="B1995" s="1">
        <v>36302.124252000001</v>
      </c>
      <c r="C1995" s="1">
        <v>860.00199999999995</v>
      </c>
      <c r="D1995" s="1">
        <v>7</v>
      </c>
      <c r="E1995" s="1">
        <v>1</v>
      </c>
      <c r="F1995" s="1">
        <v>3.5966501235961914</v>
      </c>
      <c r="G1995" s="1">
        <v>0</v>
      </c>
      <c r="H1995" s="1">
        <v>4.7268495559692383</v>
      </c>
      <c r="I1995" s="1">
        <v>3.0523269176483199</v>
      </c>
      <c r="J1995" s="1">
        <v>18.042943954467773</v>
      </c>
      <c r="K1995" s="1">
        <v>11.6764516830444</v>
      </c>
      <c r="N1995" s="1">
        <v>8.20159912109375E-5</v>
      </c>
      <c r="O1995" s="1">
        <v>44.530445098876953</v>
      </c>
    </row>
    <row r="1996" spans="1:15" x14ac:dyDescent="0.25">
      <c r="A1996" s="17">
        <v>45538.119685829857</v>
      </c>
      <c r="B1996" s="1">
        <v>36322.123452</v>
      </c>
      <c r="C1996" s="1">
        <v>880.00120000000004</v>
      </c>
      <c r="D1996" s="1">
        <v>7</v>
      </c>
      <c r="E1996" s="1">
        <v>1</v>
      </c>
      <c r="F1996" s="1">
        <v>3.5966215133666992</v>
      </c>
      <c r="G1996" s="1">
        <v>0</v>
      </c>
      <c r="H1996" s="1">
        <v>4.7268495559692383</v>
      </c>
      <c r="I1996" s="1">
        <v>3.0523269176483199</v>
      </c>
      <c r="J1996" s="1">
        <v>18.042943954467773</v>
      </c>
      <c r="K1996" s="1">
        <v>11.6764516830444</v>
      </c>
      <c r="N1996" s="1">
        <v>-2.09808349609375E-5</v>
      </c>
      <c r="O1996" s="1">
        <v>44.549797058105469</v>
      </c>
    </row>
    <row r="1997" spans="1:15" x14ac:dyDescent="0.25">
      <c r="A1997" s="17">
        <v>45538.119917321761</v>
      </c>
      <c r="B1997" s="1">
        <v>36342.124352000006</v>
      </c>
      <c r="C1997" s="1">
        <v>900.00210000000004</v>
      </c>
      <c r="D1997" s="1">
        <v>7</v>
      </c>
      <c r="E1997" s="1">
        <v>1</v>
      </c>
      <c r="F1997" s="1">
        <v>3.5965909957885742</v>
      </c>
      <c r="G1997" s="1">
        <v>0</v>
      </c>
      <c r="H1997" s="1">
        <v>4.7268495559692383</v>
      </c>
      <c r="I1997" s="1">
        <v>3.0523269176483199</v>
      </c>
      <c r="J1997" s="1">
        <v>18.042943954467773</v>
      </c>
      <c r="K1997" s="1">
        <v>11.6764516830444</v>
      </c>
      <c r="N1997" s="1">
        <v>-9.34600830078125E-5</v>
      </c>
      <c r="O1997" s="1">
        <v>44.572566986083984</v>
      </c>
    </row>
    <row r="1998" spans="1:15" x14ac:dyDescent="0.25">
      <c r="A1998" s="17">
        <v>45538.120148791662</v>
      </c>
      <c r="B1998" s="1">
        <v>36362.123352000002</v>
      </c>
      <c r="C1998" s="1">
        <v>920.00109999999995</v>
      </c>
      <c r="D1998" s="1">
        <v>7</v>
      </c>
      <c r="E1998" s="1">
        <v>1</v>
      </c>
      <c r="F1998" s="1">
        <v>3.5966100692749023</v>
      </c>
      <c r="G1998" s="1">
        <v>0</v>
      </c>
      <c r="H1998" s="1">
        <v>4.7268495559692383</v>
      </c>
      <c r="I1998" s="1">
        <v>3.0523269176483199</v>
      </c>
      <c r="J1998" s="1">
        <v>18.042943954467773</v>
      </c>
      <c r="K1998" s="1">
        <v>11.6764516830444</v>
      </c>
      <c r="N1998" s="1">
        <v>3.4332275390625E-5</v>
      </c>
      <c r="O1998" s="1">
        <v>44.535228915947734</v>
      </c>
    </row>
    <row r="1999" spans="1:15" x14ac:dyDescent="0.25">
      <c r="A1999" s="17">
        <v>45538.120380273147</v>
      </c>
      <c r="B1999" s="1">
        <v>36382.123352000002</v>
      </c>
      <c r="C1999" s="1">
        <v>940.00109999999995</v>
      </c>
      <c r="D1999" s="1">
        <v>7</v>
      </c>
      <c r="E1999" s="1">
        <v>1</v>
      </c>
      <c r="F1999" s="1">
        <v>3.5965261459350586</v>
      </c>
      <c r="G1999" s="1">
        <v>0</v>
      </c>
      <c r="H1999" s="1">
        <v>4.7268495559692383</v>
      </c>
      <c r="I1999" s="1">
        <v>3.0523269176483199</v>
      </c>
      <c r="J1999" s="1">
        <v>18.042943954467773</v>
      </c>
      <c r="K1999" s="1">
        <v>11.6764516830444</v>
      </c>
      <c r="N1999" s="1">
        <v>-3.62396240234375E-5</v>
      </c>
      <c r="O1999" s="1">
        <v>44.54163357393265</v>
      </c>
    </row>
    <row r="2000" spans="1:15" x14ac:dyDescent="0.25">
      <c r="A2000" s="17">
        <v>45538.1206117662</v>
      </c>
      <c r="B2000" s="1">
        <v>36402.124352000006</v>
      </c>
      <c r="C2000" s="1">
        <v>960.00210000000004</v>
      </c>
      <c r="D2000" s="1">
        <v>7</v>
      </c>
      <c r="E2000" s="1">
        <v>1</v>
      </c>
      <c r="F2000" s="1">
        <v>3.596613883972168</v>
      </c>
      <c r="G2000" s="1">
        <v>0</v>
      </c>
      <c r="H2000" s="1">
        <v>4.7268495559692383</v>
      </c>
      <c r="I2000" s="1">
        <v>3.0523269176483199</v>
      </c>
      <c r="J2000" s="1">
        <v>18.042943954467773</v>
      </c>
      <c r="K2000" s="1">
        <v>11.6764516830444</v>
      </c>
      <c r="N2000" s="1">
        <v>1.239776611328125E-4</v>
      </c>
      <c r="O2000" s="1">
        <v>44.533893623903246</v>
      </c>
    </row>
    <row r="2001" spans="1:15" x14ac:dyDescent="0.25">
      <c r="A2001" s="17">
        <v>45538.120843246528</v>
      </c>
      <c r="B2001" s="1">
        <v>36422.124252000001</v>
      </c>
      <c r="C2001" s="1">
        <v>980.00199999999995</v>
      </c>
      <c r="D2001" s="1">
        <v>7</v>
      </c>
      <c r="E2001" s="1">
        <v>1</v>
      </c>
      <c r="F2001" s="1">
        <v>3.5965147018432617</v>
      </c>
      <c r="G2001" s="1">
        <v>0</v>
      </c>
      <c r="H2001" s="1">
        <v>4.7268495559692383</v>
      </c>
      <c r="I2001" s="1">
        <v>3.0523269176483199</v>
      </c>
      <c r="J2001" s="1">
        <v>18.042943954467773</v>
      </c>
      <c r="K2001" s="1">
        <v>11.6764516830444</v>
      </c>
      <c r="N2001" s="1">
        <v>3.4332275390625E-5</v>
      </c>
      <c r="O2001" s="1">
        <v>44.527030979137592</v>
      </c>
    </row>
    <row r="2002" spans="1:15" x14ac:dyDescent="0.25">
      <c r="A2002" s="17">
        <v>45538.121074728006</v>
      </c>
      <c r="B2002" s="1">
        <v>36442.124252000001</v>
      </c>
      <c r="C2002" s="1">
        <v>1000.002</v>
      </c>
      <c r="D2002" s="1">
        <v>7</v>
      </c>
      <c r="E2002" s="1">
        <v>1</v>
      </c>
      <c r="F2002" s="1">
        <v>3.5965490341186523</v>
      </c>
      <c r="G2002" s="1">
        <v>0</v>
      </c>
      <c r="H2002" s="1">
        <v>4.7268495559692383</v>
      </c>
      <c r="I2002" s="1">
        <v>3.0523269176483199</v>
      </c>
      <c r="J2002" s="1">
        <v>18.042943954467773</v>
      </c>
      <c r="K2002" s="1">
        <v>11.6764516830444</v>
      </c>
      <c r="N2002" s="1">
        <v>-1.52587890625E-5</v>
      </c>
      <c r="O2002" s="1">
        <v>44.563148498535156</v>
      </c>
    </row>
    <row r="2003" spans="1:15" x14ac:dyDescent="0.25">
      <c r="A2003" s="17">
        <v>45538.121306190973</v>
      </c>
      <c r="B2003" s="1">
        <v>36462.122652000005</v>
      </c>
      <c r="C2003" s="1">
        <v>1020.0004</v>
      </c>
      <c r="D2003" s="1">
        <v>7</v>
      </c>
      <c r="E2003" s="1">
        <v>1</v>
      </c>
      <c r="F2003" s="1">
        <v>3.5965738296508789</v>
      </c>
      <c r="G2003" s="1">
        <v>0</v>
      </c>
      <c r="H2003" s="1">
        <v>4.7268495559692383</v>
      </c>
      <c r="I2003" s="1">
        <v>3.0523269176483199</v>
      </c>
      <c r="J2003" s="1">
        <v>18.042943954467773</v>
      </c>
      <c r="K2003" s="1">
        <v>11.6764516830444</v>
      </c>
      <c r="N2003" s="1">
        <v>4.00543212890625E-5</v>
      </c>
      <c r="O2003" s="1">
        <v>44.565700531005859</v>
      </c>
    </row>
    <row r="2004" spans="1:15" x14ac:dyDescent="0.25">
      <c r="A2004" s="17">
        <v>45538.121537681713</v>
      </c>
      <c r="B2004" s="1">
        <v>36482.123452</v>
      </c>
      <c r="C2004" s="1">
        <v>1040.0011999999999</v>
      </c>
      <c r="D2004" s="1">
        <v>7</v>
      </c>
      <c r="E2004" s="1">
        <v>1</v>
      </c>
      <c r="F2004" s="1">
        <v>3.5965433120727539</v>
      </c>
      <c r="G2004" s="1">
        <v>0</v>
      </c>
      <c r="H2004" s="1">
        <v>4.7268495559692383</v>
      </c>
      <c r="I2004" s="1">
        <v>3.0523269176483199</v>
      </c>
      <c r="J2004" s="1">
        <v>18.042943954467773</v>
      </c>
      <c r="K2004" s="1">
        <v>11.6764516830444</v>
      </c>
      <c r="N2004" s="1">
        <v>-4.57763671875E-5</v>
      </c>
      <c r="O2004" s="1">
        <v>44.573863942338875</v>
      </c>
    </row>
    <row r="2005" spans="1:15" x14ac:dyDescent="0.25">
      <c r="A2005" s="17">
        <v>45538.121769153935</v>
      </c>
      <c r="B2005" s="1">
        <v>36502.122652000005</v>
      </c>
      <c r="C2005" s="1">
        <v>1060.0003999999999</v>
      </c>
      <c r="D2005" s="1">
        <v>7</v>
      </c>
      <c r="E2005" s="1">
        <v>1</v>
      </c>
      <c r="F2005" s="1">
        <v>3.5966615676879883</v>
      </c>
      <c r="G2005" s="1">
        <v>0</v>
      </c>
      <c r="H2005" s="1">
        <v>4.7268495559692383</v>
      </c>
      <c r="I2005" s="1">
        <v>3.0523269176483199</v>
      </c>
      <c r="J2005" s="1">
        <v>18.042943954467773</v>
      </c>
      <c r="K2005" s="1">
        <v>11.6764516830444</v>
      </c>
      <c r="N2005" s="1">
        <v>6.866455078125E-5</v>
      </c>
      <c r="O2005" s="1">
        <v>44.563522338867188</v>
      </c>
    </row>
    <row r="2006" spans="1:15" x14ac:dyDescent="0.25">
      <c r="A2006" s="17">
        <v>45538.122000671297</v>
      </c>
      <c r="B2006" s="1">
        <v>36522.125752</v>
      </c>
      <c r="C2006" s="1">
        <v>1080.0035</v>
      </c>
      <c r="D2006" s="1">
        <v>7</v>
      </c>
      <c r="E2006" s="1">
        <v>1</v>
      </c>
      <c r="F2006" s="1">
        <v>3.5966691970825195</v>
      </c>
      <c r="G2006" s="1">
        <v>0</v>
      </c>
      <c r="H2006" s="1">
        <v>4.7268495559692383</v>
      </c>
      <c r="I2006" s="1">
        <v>3.0523269176483199</v>
      </c>
      <c r="J2006" s="1">
        <v>18.042943954467773</v>
      </c>
      <c r="K2006" s="1">
        <v>11.6764516830444</v>
      </c>
      <c r="N2006" s="1">
        <v>5.7220458984375E-6</v>
      </c>
      <c r="O2006" s="1">
        <v>44.566535934641387</v>
      </c>
    </row>
    <row r="2007" spans="1:15" x14ac:dyDescent="0.25">
      <c r="A2007" s="17">
        <v>45538.122232126159</v>
      </c>
      <c r="B2007" s="1">
        <v>36542.123452</v>
      </c>
      <c r="C2007" s="1">
        <v>1100.0011999999999</v>
      </c>
      <c r="D2007" s="1">
        <v>7</v>
      </c>
      <c r="E2007" s="1">
        <v>1</v>
      </c>
      <c r="F2007" s="1">
        <v>3.5968236923217773</v>
      </c>
      <c r="G2007" s="1">
        <v>0</v>
      </c>
      <c r="H2007" s="1">
        <v>4.7268495559692383</v>
      </c>
      <c r="I2007" s="1">
        <v>3.0523269176483199</v>
      </c>
      <c r="J2007" s="1">
        <v>18.042943954467773</v>
      </c>
      <c r="K2007" s="1">
        <v>11.6764516830444</v>
      </c>
      <c r="N2007" s="1">
        <v>-1.163482666015625E-4</v>
      </c>
      <c r="O2007" s="1">
        <v>44.580268791190832</v>
      </c>
    </row>
    <row r="2008" spans="1:15" x14ac:dyDescent="0.25">
      <c r="A2008" s="17">
        <v>45538.12246360648</v>
      </c>
      <c r="B2008" s="1">
        <v>36562.123352000002</v>
      </c>
      <c r="C2008" s="1">
        <v>1120.0011</v>
      </c>
      <c r="D2008" s="1">
        <v>7</v>
      </c>
      <c r="E2008" s="1">
        <v>1</v>
      </c>
      <c r="F2008" s="1">
        <v>3.5967340469360352</v>
      </c>
      <c r="G2008" s="1">
        <v>0</v>
      </c>
      <c r="H2008" s="1">
        <v>4.7268495559692383</v>
      </c>
      <c r="I2008" s="1">
        <v>3.0523269176483199</v>
      </c>
      <c r="J2008" s="1">
        <v>18.042943954467773</v>
      </c>
      <c r="K2008" s="1">
        <v>11.6764516830444</v>
      </c>
      <c r="N2008" s="1">
        <v>-2.5751471474171585E-5</v>
      </c>
      <c r="O2008" s="1">
        <v>44.545478994751846</v>
      </c>
    </row>
    <row r="2009" spans="1:15" x14ac:dyDescent="0.25">
      <c r="A2009" s="17">
        <v>45538.122695098376</v>
      </c>
      <c r="B2009" s="1">
        <v>36582.124252000001</v>
      </c>
      <c r="C2009" s="1">
        <v>1140.002</v>
      </c>
      <c r="D2009" s="1">
        <v>7</v>
      </c>
      <c r="E2009" s="1">
        <v>1</v>
      </c>
      <c r="F2009" s="1">
        <v>3.5968484878540039</v>
      </c>
      <c r="G2009" s="1">
        <v>0</v>
      </c>
      <c r="H2009" s="1">
        <v>4.7268495559692383</v>
      </c>
      <c r="I2009" s="1">
        <v>3.0523269176483199</v>
      </c>
      <c r="J2009" s="1">
        <v>18.042943954467773</v>
      </c>
      <c r="K2009" s="1">
        <v>11.6764516830444</v>
      </c>
      <c r="N2009" s="1">
        <v>6.4849853515625E-5</v>
      </c>
      <c r="O2009" s="1">
        <v>44.549335460453904</v>
      </c>
    </row>
    <row r="2010" spans="1:15" x14ac:dyDescent="0.25">
      <c r="A2010" s="17">
        <v>45538.122926561344</v>
      </c>
      <c r="B2010" s="1">
        <v>36602.122652000005</v>
      </c>
      <c r="C2010" s="1">
        <v>1160.0003999999999</v>
      </c>
      <c r="D2010" s="1">
        <v>7</v>
      </c>
      <c r="E2010" s="1">
        <v>1</v>
      </c>
      <c r="F2010" s="1">
        <v>3.5967855453491211</v>
      </c>
      <c r="G2010" s="1">
        <v>0</v>
      </c>
      <c r="H2010" s="1">
        <v>4.7268495559692383</v>
      </c>
      <c r="I2010" s="1">
        <v>3.0523269176483199</v>
      </c>
      <c r="J2010" s="1">
        <v>18.042943954467773</v>
      </c>
      <c r="K2010" s="1">
        <v>11.6764516830444</v>
      </c>
      <c r="N2010" s="1">
        <v>-1.163482666015625E-4</v>
      </c>
      <c r="O2010" s="1">
        <v>44.5592041015625</v>
      </c>
    </row>
    <row r="2011" spans="1:15" x14ac:dyDescent="0.25">
      <c r="A2011" s="17">
        <v>45538.123158043978</v>
      </c>
      <c r="B2011" s="1">
        <v>36622.122752000003</v>
      </c>
      <c r="C2011" s="1">
        <v>1180.0005000000001</v>
      </c>
      <c r="D2011" s="1">
        <v>7</v>
      </c>
      <c r="E2011" s="1">
        <v>1</v>
      </c>
      <c r="F2011" s="1">
        <v>3.5968160629272461</v>
      </c>
      <c r="G2011" s="1">
        <v>0</v>
      </c>
      <c r="H2011" s="1">
        <v>4.7268495559692383</v>
      </c>
      <c r="I2011" s="1">
        <v>3.0523269176483199</v>
      </c>
      <c r="J2011" s="1">
        <v>18.042943954467773</v>
      </c>
      <c r="K2011" s="1">
        <v>11.6764516830444</v>
      </c>
      <c r="N2011" s="1">
        <v>6.103515625E-5</v>
      </c>
      <c r="O2011" s="1">
        <v>44.530040740966797</v>
      </c>
    </row>
    <row r="2012" spans="1:15" x14ac:dyDescent="0.25">
      <c r="A2012" s="17">
        <v>45538.123389521992</v>
      </c>
      <c r="B2012" s="1">
        <v>36642.122452000003</v>
      </c>
      <c r="C2012" s="1">
        <v>1200.0001999999999</v>
      </c>
      <c r="D2012" s="1">
        <v>7</v>
      </c>
      <c r="E2012" s="1">
        <v>1</v>
      </c>
      <c r="F2012" s="1">
        <v>3.5967073440551758</v>
      </c>
      <c r="G2012" s="1">
        <v>0</v>
      </c>
      <c r="H2012" s="1">
        <v>4.7268495559692383</v>
      </c>
      <c r="I2012" s="1">
        <v>3.0523269176483199</v>
      </c>
      <c r="J2012" s="1">
        <v>18.042943954467773</v>
      </c>
      <c r="K2012" s="1">
        <v>11.6764516830444</v>
      </c>
      <c r="N2012" s="1">
        <v>2.86102294921875E-5</v>
      </c>
      <c r="O2012" s="1">
        <v>44.582408905029297</v>
      </c>
    </row>
    <row r="2013" spans="1:15" x14ac:dyDescent="0.25">
      <c r="A2013" s="17">
        <v>45538.123389547451</v>
      </c>
      <c r="B2013" s="1">
        <v>36642.124652000006</v>
      </c>
      <c r="C2013" s="1">
        <v>1200.0024000000001</v>
      </c>
      <c r="D2013" s="1">
        <v>7</v>
      </c>
      <c r="E2013" s="1">
        <v>1</v>
      </c>
      <c r="F2013" s="1">
        <v>3.5967588424682617</v>
      </c>
      <c r="G2013" s="1">
        <v>0</v>
      </c>
      <c r="H2013" s="1">
        <v>4.7268495559692383</v>
      </c>
      <c r="I2013" s="1">
        <v>3.0523269176483199</v>
      </c>
      <c r="J2013" s="1">
        <v>18.042943954467773</v>
      </c>
      <c r="K2013" s="1">
        <v>11.6764516830444</v>
      </c>
      <c r="N2013" s="1">
        <v>6.0176711151565328E-4</v>
      </c>
      <c r="O2013" s="1">
        <v>44.582318292147875</v>
      </c>
    </row>
    <row r="2014" spans="1:15" x14ac:dyDescent="0.25">
      <c r="A2014" s="17">
        <v>45538.123395910879</v>
      </c>
      <c r="B2014" s="1">
        <v>36642.672727999998</v>
      </c>
      <c r="C2014" s="1">
        <v>0.50029999999999997</v>
      </c>
      <c r="D2014" s="1">
        <v>8</v>
      </c>
      <c r="E2014" s="1">
        <v>1</v>
      </c>
      <c r="F2014" s="1">
        <v>3.7407712936401367</v>
      </c>
      <c r="G2014" s="1">
        <v>17.991302490234375</v>
      </c>
      <c r="H2014" s="1">
        <v>4.729334831237793</v>
      </c>
      <c r="I2014" s="1">
        <v>3.0523269176483199</v>
      </c>
      <c r="J2014" s="1">
        <v>18.052225112915039</v>
      </c>
      <c r="K2014" s="1">
        <v>11.6764516830444</v>
      </c>
      <c r="N2014" s="1">
        <v>0.14383888244628906</v>
      </c>
      <c r="O2014" s="1">
        <v>44.559669999999997</v>
      </c>
    </row>
    <row r="2015" spans="1:15" x14ac:dyDescent="0.25">
      <c r="A2015" s="17">
        <v>45538.123401701385</v>
      </c>
      <c r="B2015" s="1">
        <v>36643.173027999997</v>
      </c>
      <c r="C2015" s="1">
        <v>1.0005999999999999</v>
      </c>
      <c r="D2015" s="1">
        <v>8</v>
      </c>
      <c r="E2015" s="1">
        <v>1</v>
      </c>
      <c r="F2015" s="1">
        <v>3.747349739074707</v>
      </c>
      <c r="G2015" s="1">
        <v>17.99420166015625</v>
      </c>
      <c r="H2015" s="1">
        <v>4.7318355691982017</v>
      </c>
      <c r="I2015" s="1">
        <v>3.0523269176483199</v>
      </c>
      <c r="J2015" s="1">
        <v>18.061595968200152</v>
      </c>
      <c r="K2015" s="1">
        <v>11.6764516830444</v>
      </c>
      <c r="N2015" s="1">
        <v>7.8398297771324649E-2</v>
      </c>
      <c r="O2015" s="1">
        <v>44.558806666814455</v>
      </c>
    </row>
    <row r="2016" spans="1:15" x14ac:dyDescent="0.25">
      <c r="A2016" s="17">
        <v>45538.123407495368</v>
      </c>
      <c r="B2016" s="1">
        <v>36643.673627999997</v>
      </c>
      <c r="C2016" s="1">
        <v>1.5012000000000001</v>
      </c>
      <c r="D2016" s="1">
        <v>8</v>
      </c>
      <c r="E2016" s="1">
        <v>1</v>
      </c>
      <c r="F2016" s="1">
        <v>3.7523908615112305</v>
      </c>
      <c r="G2016" s="1">
        <v>17.9969482421875</v>
      </c>
      <c r="H2016" s="1">
        <v>4.7343378067016602</v>
      </c>
      <c r="I2016" s="1">
        <v>3.0523269176483199</v>
      </c>
      <c r="J2016" s="1">
        <v>18.070972442626953</v>
      </c>
      <c r="K2016" s="1">
        <v>11.6764516830444</v>
      </c>
      <c r="N2016" s="1">
        <v>1.2918472290039063E-2</v>
      </c>
      <c r="O2016" s="1">
        <v>44.557942815939612</v>
      </c>
    </row>
    <row r="2017" spans="1:15" x14ac:dyDescent="0.25">
      <c r="A2017" s="17">
        <v>45538.123413290508</v>
      </c>
      <c r="B2017" s="1">
        <v>36644.174328000001</v>
      </c>
      <c r="C2017" s="1">
        <v>2.0019</v>
      </c>
      <c r="D2017" s="1">
        <v>8</v>
      </c>
      <c r="E2017" s="1">
        <v>1</v>
      </c>
      <c r="F2017" s="1">
        <v>3.7565031051635742</v>
      </c>
      <c r="G2017" s="1">
        <v>17.998733520507813</v>
      </c>
      <c r="H2017" s="1">
        <v>4.7368410326879946</v>
      </c>
      <c r="I2017" s="1">
        <v>3.0523269176483199</v>
      </c>
      <c r="J2017" s="1">
        <v>18.080375583337652</v>
      </c>
      <c r="K2017" s="1">
        <v>11.6764516830444</v>
      </c>
      <c r="N2017" s="1">
        <v>1.0549079314124384E-2</v>
      </c>
      <c r="O2017" s="1">
        <v>44.557078792501677</v>
      </c>
    </row>
    <row r="2018" spans="1:15" x14ac:dyDescent="0.25">
      <c r="A2018" s="17">
        <v>45538.1234190787</v>
      </c>
      <c r="B2018" s="1">
        <v>36644.674427999998</v>
      </c>
      <c r="C2018" s="1">
        <v>2.5019999999999998</v>
      </c>
      <c r="D2018" s="1">
        <v>8</v>
      </c>
      <c r="E2018" s="1">
        <v>1</v>
      </c>
      <c r="F2018" s="1">
        <v>3.7602338790893555</v>
      </c>
      <c r="G2018" s="1">
        <v>17.998893737792969</v>
      </c>
      <c r="H2018" s="1">
        <v>4.7393412590026855</v>
      </c>
      <c r="I2018" s="1">
        <v>3.0523269176483199</v>
      </c>
      <c r="J2018" s="1">
        <v>18.089767456054688</v>
      </c>
      <c r="K2018" s="1">
        <v>11.6764516830444</v>
      </c>
      <c r="N2018" s="1">
        <v>8.182525634765625E-3</v>
      </c>
      <c r="O2018" s="1">
        <v>44.556215804442331</v>
      </c>
    </row>
    <row r="2019" spans="1:15" x14ac:dyDescent="0.25">
      <c r="A2019" s="17">
        <v>45538.123424847217</v>
      </c>
      <c r="B2019" s="1">
        <v>36645.172828000002</v>
      </c>
      <c r="C2019" s="1">
        <v>3.0004</v>
      </c>
      <c r="D2019" s="1">
        <v>8</v>
      </c>
      <c r="E2019" s="1">
        <v>1</v>
      </c>
      <c r="F2019" s="1">
        <v>3.7635278701782227</v>
      </c>
      <c r="G2019" s="1">
        <v>17.998771667480469</v>
      </c>
      <c r="H2019" s="1">
        <v>4.7418330135259499</v>
      </c>
      <c r="I2019" s="1">
        <v>3.0523269176483199</v>
      </c>
      <c r="J2019" s="1">
        <v>18.099145154804962</v>
      </c>
      <c r="K2019" s="1">
        <v>11.6764516830444</v>
      </c>
      <c r="N2019" s="1">
        <v>7.5617886210419148E-3</v>
      </c>
      <c r="O2019" s="1">
        <v>44.555359059281848</v>
      </c>
    </row>
    <row r="2020" spans="1:15" x14ac:dyDescent="0.25">
      <c r="A2020" s="17">
        <v>45538.123430635416</v>
      </c>
      <c r="B2020" s="1">
        <v>36645.672928</v>
      </c>
      <c r="C2020" s="1">
        <v>3.5005000000000002</v>
      </c>
      <c r="D2020" s="1">
        <v>8</v>
      </c>
      <c r="E2020" s="1">
        <v>1</v>
      </c>
      <c r="F2020" s="1">
        <v>3.7668180465698242</v>
      </c>
      <c r="G2020" s="1">
        <v>17.998893737792969</v>
      </c>
      <c r="H2020" s="1">
        <v>4.7443332672119141</v>
      </c>
      <c r="I2020" s="1">
        <v>3.0523269176483199</v>
      </c>
      <c r="J2020" s="1">
        <v>18.108554840087891</v>
      </c>
      <c r="K2020" s="1">
        <v>11.6764516830444</v>
      </c>
      <c r="N2020" s="1">
        <v>6.938934326171875E-3</v>
      </c>
      <c r="O2020" s="1">
        <v>44.554493960641778</v>
      </c>
    </row>
    <row r="2021" spans="1:15" x14ac:dyDescent="0.25">
      <c r="A2021" s="17">
        <v>45538.123436421294</v>
      </c>
      <c r="B2021" s="1">
        <v>36646.172828000002</v>
      </c>
      <c r="C2021" s="1">
        <v>4.0004</v>
      </c>
      <c r="D2021" s="1">
        <v>8</v>
      </c>
      <c r="E2021" s="1">
        <v>1</v>
      </c>
      <c r="F2021" s="1">
        <v>3.7697916030883789</v>
      </c>
      <c r="G2021" s="1">
        <v>17.998939514160156</v>
      </c>
      <c r="H2021" s="1">
        <v>4.7468271145332768</v>
      </c>
      <c r="I2021" s="1">
        <v>3.0523269176483199</v>
      </c>
      <c r="J2021" s="1">
        <v>18.117956174851798</v>
      </c>
      <c r="K2021" s="1">
        <v>11.6764516830444</v>
      </c>
      <c r="N2021" s="1">
        <v>6.4201873831181942E-3</v>
      </c>
      <c r="O2021" s="1">
        <v>44.553629035021437</v>
      </c>
    </row>
    <row r="2022" spans="1:15" x14ac:dyDescent="0.25">
      <c r="A2022" s="17">
        <v>45538.123442208329</v>
      </c>
      <c r="B2022" s="1">
        <v>36646.672828000002</v>
      </c>
      <c r="C2022" s="1">
        <v>4.5004</v>
      </c>
      <c r="D2022" s="1">
        <v>8</v>
      </c>
      <c r="E2022" s="1">
        <v>1</v>
      </c>
      <c r="F2022" s="1">
        <v>3.7726869583129883</v>
      </c>
      <c r="G2022" s="1">
        <v>17.998832702636719</v>
      </c>
      <c r="H2022" s="1">
        <v>4.749321460723877</v>
      </c>
      <c r="I2022" s="1">
        <v>3.0523269176483199</v>
      </c>
      <c r="J2022" s="1">
        <v>18.127359390258789</v>
      </c>
      <c r="K2022" s="1">
        <v>11.6764516830444</v>
      </c>
      <c r="N2022" s="1">
        <v>5.901336669921875E-3</v>
      </c>
      <c r="O2022" s="1">
        <v>44.552763936381368</v>
      </c>
    </row>
    <row r="2023" spans="1:15" x14ac:dyDescent="0.25">
      <c r="A2023" s="17">
        <v>45538.123448004626</v>
      </c>
      <c r="B2023" s="1">
        <v>36647.173627999997</v>
      </c>
      <c r="C2023" s="1">
        <v>5.0011999999999999</v>
      </c>
      <c r="D2023" s="1">
        <v>8</v>
      </c>
      <c r="E2023" s="1">
        <v>1</v>
      </c>
      <c r="F2023" s="1">
        <v>3.7754030227661133</v>
      </c>
      <c r="G2023" s="1">
        <v>17.99896240234375</v>
      </c>
      <c r="H2023" s="1">
        <v>4.7518306625557534</v>
      </c>
      <c r="I2023" s="1">
        <v>3.0523269176483199</v>
      </c>
      <c r="J2023" s="1">
        <v>18.136832181884998</v>
      </c>
      <c r="K2023" s="1">
        <v>11.6764516830444</v>
      </c>
      <c r="N2023" s="1">
        <v>5.7047423645623235E-3</v>
      </c>
      <c r="O2023" s="1">
        <v>44.551897453583472</v>
      </c>
    </row>
    <row r="2024" spans="1:15" x14ac:dyDescent="0.25">
      <c r="A2024" s="17">
        <v>45538.123453792825</v>
      </c>
      <c r="B2024" s="1">
        <v>36647.673728000002</v>
      </c>
      <c r="C2024" s="1">
        <v>5.5012999999999996</v>
      </c>
      <c r="D2024" s="1">
        <v>8</v>
      </c>
      <c r="E2024" s="1">
        <v>1</v>
      </c>
      <c r="F2024" s="1">
        <v>3.7780733108520508</v>
      </c>
      <c r="G2024" s="1">
        <v>17.998970031738281</v>
      </c>
      <c r="H2024" s="1">
        <v>4.7543363571166992</v>
      </c>
      <c r="I2024" s="1">
        <v>3.0523269176483199</v>
      </c>
      <c r="J2024" s="1">
        <v>18.146291732788086</v>
      </c>
      <c r="K2024" s="1">
        <v>11.6764516830444</v>
      </c>
      <c r="N2024" s="1">
        <v>5.5084228515625E-3</v>
      </c>
      <c r="O2024" s="1">
        <v>44.551032181923674</v>
      </c>
    </row>
    <row r="2025" spans="1:15" x14ac:dyDescent="0.25">
      <c r="A2025" s="17">
        <v>45538.123459578703</v>
      </c>
      <c r="B2025" s="1">
        <v>36648.173627999997</v>
      </c>
      <c r="C2025" s="1">
        <v>6.0011999999999999</v>
      </c>
      <c r="D2025" s="1">
        <v>8</v>
      </c>
      <c r="E2025" s="1">
        <v>1</v>
      </c>
      <c r="F2025" s="1">
        <v>3.7805204391479492</v>
      </c>
      <c r="G2025" s="1">
        <v>17.99896240234375</v>
      </c>
      <c r="H2025" s="1">
        <v>4.7568359143257144</v>
      </c>
      <c r="I2025" s="1">
        <v>3.0523269176483199</v>
      </c>
      <c r="J2025" s="1">
        <v>18.155741708564758</v>
      </c>
      <c r="K2025" s="1">
        <v>11.6764516830444</v>
      </c>
      <c r="N2025" s="1">
        <v>5.3110517501831055E-3</v>
      </c>
      <c r="O2025" s="1">
        <v>44.550170000000001</v>
      </c>
    </row>
    <row r="2026" spans="1:15" x14ac:dyDescent="0.25">
      <c r="A2026" s="17">
        <v>45538.123465366894</v>
      </c>
      <c r="B2026" s="1">
        <v>36648.673728000002</v>
      </c>
      <c r="C2026" s="1">
        <v>6.5012999999999996</v>
      </c>
      <c r="D2026" s="1">
        <v>8</v>
      </c>
      <c r="E2026" s="1">
        <v>1</v>
      </c>
      <c r="F2026" s="1">
        <v>3.783015251159668</v>
      </c>
      <c r="G2026" s="1">
        <v>17.999038696289063</v>
      </c>
      <c r="H2026" s="1">
        <v>4.7593364715576172</v>
      </c>
      <c r="I2026" s="1">
        <v>3.0523269176483199</v>
      </c>
      <c r="J2026" s="1">
        <v>18.165195465087891</v>
      </c>
      <c r="K2026" s="1">
        <v>11.6764516830444</v>
      </c>
      <c r="N2026" s="1">
        <v>5.1136016845703125E-3</v>
      </c>
      <c r="O2026" s="1">
        <v>44.557757158129867</v>
      </c>
    </row>
    <row r="2027" spans="1:15" x14ac:dyDescent="0.25">
      <c r="A2027" s="17">
        <v>45538.123471146988</v>
      </c>
      <c r="B2027" s="1">
        <v>36649.173128000002</v>
      </c>
      <c r="C2027" s="1">
        <v>7.0007000000000001</v>
      </c>
      <c r="D2027" s="1">
        <v>8</v>
      </c>
      <c r="E2027" s="1">
        <v>1</v>
      </c>
      <c r="F2027" s="1">
        <v>3.7853517532348633</v>
      </c>
      <c r="G2027" s="1">
        <v>17.999046325683594</v>
      </c>
      <c r="H2027" s="1">
        <v>4.7618343246766877</v>
      </c>
      <c r="I2027" s="1">
        <v>3.0523269176483199</v>
      </c>
      <c r="J2027" s="1">
        <v>18.174650227571409</v>
      </c>
      <c r="K2027" s="1">
        <v>11.6764516830444</v>
      </c>
      <c r="N2027" s="1">
        <v>4.9591837470433402E-3</v>
      </c>
      <c r="O2027" s="1">
        <v>44.565333696362323</v>
      </c>
    </row>
    <row r="2028" spans="1:15" x14ac:dyDescent="0.25">
      <c r="A2028" s="17">
        <v>45538.123476932866</v>
      </c>
      <c r="B2028" s="1">
        <v>36649.673027999997</v>
      </c>
      <c r="C2028" s="1">
        <v>7.5006000000000004</v>
      </c>
      <c r="D2028" s="1">
        <v>8</v>
      </c>
      <c r="E2028" s="1">
        <v>1</v>
      </c>
      <c r="F2028" s="1">
        <v>3.7876100540161133</v>
      </c>
      <c r="G2028" s="1">
        <v>17.998847961425781</v>
      </c>
      <c r="H2028" s="1">
        <v>4.7643346786499023</v>
      </c>
      <c r="I2028" s="1">
        <v>3.0523269176483199</v>
      </c>
      <c r="J2028" s="1">
        <v>18.184114456176758</v>
      </c>
      <c r="K2028" s="1">
        <v>11.6764516830444</v>
      </c>
      <c r="N2028" s="1">
        <v>4.8046112060546875E-3</v>
      </c>
      <c r="O2028" s="1">
        <v>44.572917820235787</v>
      </c>
    </row>
    <row r="2029" spans="1:15" x14ac:dyDescent="0.25">
      <c r="A2029" s="17">
        <v>45538.123482734954</v>
      </c>
      <c r="B2029" s="1">
        <v>36650.174328000001</v>
      </c>
      <c r="C2029" s="1">
        <v>8.0018999999999991</v>
      </c>
      <c r="D2029" s="1">
        <v>8</v>
      </c>
      <c r="E2029" s="1">
        <v>1</v>
      </c>
      <c r="F2029" s="1">
        <v>3.7898321151733398</v>
      </c>
      <c r="G2029" s="1">
        <v>17.998893737792969</v>
      </c>
      <c r="H2029" s="1">
        <v>4.7668403144406</v>
      </c>
      <c r="I2029" s="1">
        <v>3.0523269176483199</v>
      </c>
      <c r="J2029" s="1">
        <v>18.193610956898521</v>
      </c>
      <c r="K2029" s="1">
        <v>11.6764516830444</v>
      </c>
      <c r="N2029" s="1">
        <v>4.5798476176153631E-3</v>
      </c>
      <c r="O2029" s="1">
        <v>44.580523183904056</v>
      </c>
    </row>
    <row r="2030" spans="1:15" x14ac:dyDescent="0.25">
      <c r="A2030" s="17">
        <v>45538.123488503472</v>
      </c>
      <c r="B2030" s="1">
        <v>36650.672727999998</v>
      </c>
      <c r="C2030" s="1">
        <v>8.5002999999999993</v>
      </c>
      <c r="D2030" s="1">
        <v>8</v>
      </c>
      <c r="E2030" s="1">
        <v>1</v>
      </c>
      <c r="F2030" s="1">
        <v>3.7919588088989258</v>
      </c>
      <c r="G2030" s="1">
        <v>17.998855590820313</v>
      </c>
      <c r="H2030" s="1">
        <v>4.7693314552307129</v>
      </c>
      <c r="I2030" s="1">
        <v>3.0523269176483199</v>
      </c>
      <c r="J2030" s="1">
        <v>18.203052520751953</v>
      </c>
      <c r="K2030" s="1">
        <v>11.6764516830444</v>
      </c>
      <c r="N2030" s="1">
        <v>4.35638427734375E-3</v>
      </c>
      <c r="O2030" s="1">
        <v>44.588084550854511</v>
      </c>
    </row>
    <row r="2031" spans="1:15" x14ac:dyDescent="0.25">
      <c r="A2031" s="17">
        <v>45538.123494291664</v>
      </c>
      <c r="B2031" s="1">
        <v>36651.172828000002</v>
      </c>
      <c r="C2031" s="1">
        <v>9.0004000000000008</v>
      </c>
      <c r="D2031" s="1">
        <v>8</v>
      </c>
      <c r="E2031" s="1">
        <v>1</v>
      </c>
      <c r="F2031" s="1">
        <v>3.7940587997436523</v>
      </c>
      <c r="G2031" s="1">
        <v>17.998931884765625</v>
      </c>
      <c r="H2031" s="1">
        <v>4.771831750869751</v>
      </c>
      <c r="I2031" s="1">
        <v>3.0523269176483199</v>
      </c>
      <c r="J2031" s="1">
        <v>18.212538719177246</v>
      </c>
      <c r="K2031" s="1">
        <v>11.6764516830444</v>
      </c>
      <c r="N2031" s="1">
        <v>4.2743682861328125E-3</v>
      </c>
      <c r="O2031" s="1">
        <v>44.595669999999998</v>
      </c>
    </row>
    <row r="2032" spans="1:15" x14ac:dyDescent="0.25">
      <c r="A2032" s="17">
        <v>45538.123500079862</v>
      </c>
      <c r="B2032" s="1">
        <v>36651.672928</v>
      </c>
      <c r="C2032" s="1">
        <v>9.5005000000000006</v>
      </c>
      <c r="D2032" s="1">
        <v>8</v>
      </c>
      <c r="E2032" s="1">
        <v>1</v>
      </c>
      <c r="F2032" s="1">
        <v>3.7960615158081055</v>
      </c>
      <c r="G2032" s="1">
        <v>17.998817443847656</v>
      </c>
      <c r="H2032" s="1">
        <v>4.7743320465087891</v>
      </c>
      <c r="I2032" s="1">
        <v>3.0523269176483199</v>
      </c>
      <c r="J2032" s="1">
        <v>18.222024917602539</v>
      </c>
      <c r="K2032" s="1">
        <v>11.6764516830444</v>
      </c>
      <c r="N2032" s="1">
        <v>4.192352294921875E-3</v>
      </c>
      <c r="O2032" s="1">
        <v>44.598176109811632</v>
      </c>
    </row>
    <row r="2033" spans="1:15" x14ac:dyDescent="0.25">
      <c r="A2033" s="17">
        <v>45538.123505874995</v>
      </c>
      <c r="B2033" s="1">
        <v>36652.173627999997</v>
      </c>
      <c r="C2033" s="1">
        <v>10.001200000000001</v>
      </c>
      <c r="D2033" s="1">
        <v>8</v>
      </c>
      <c r="E2033" s="1">
        <v>1</v>
      </c>
      <c r="F2033" s="1">
        <v>3.7978734970092773</v>
      </c>
      <c r="G2033" s="1">
        <v>17.99871826171875</v>
      </c>
      <c r="H2033" s="1">
        <v>4.7768249858819782</v>
      </c>
      <c r="I2033" s="1">
        <v>3.0523269176483199</v>
      </c>
      <c r="J2033" s="1">
        <v>18.231491439382332</v>
      </c>
      <c r="K2033" s="1">
        <v>11.6764516830444</v>
      </c>
      <c r="N2033" s="1">
        <v>4.0792902533047784E-3</v>
      </c>
      <c r="O2033" s="1">
        <v>44.60068522635369</v>
      </c>
    </row>
    <row r="2034" spans="1:15" x14ac:dyDescent="0.25">
      <c r="A2034" s="17">
        <v>45538.123505899304</v>
      </c>
      <c r="B2034" s="1">
        <v>36652.175728000002</v>
      </c>
      <c r="C2034" s="1">
        <v>10.003299999999999</v>
      </c>
      <c r="D2034" s="1">
        <v>8</v>
      </c>
      <c r="E2034" s="1">
        <v>1</v>
      </c>
      <c r="F2034" s="1">
        <v>3.7978734970092773</v>
      </c>
      <c r="G2034" s="1">
        <v>17.99871826171875</v>
      </c>
      <c r="H2034" s="1">
        <v>4.7768354415893555</v>
      </c>
      <c r="I2034" s="1">
        <v>3.0523269176483199</v>
      </c>
      <c r="J2034" s="1">
        <v>18.231531143188477</v>
      </c>
      <c r="K2034" s="1">
        <v>11.6764516830444</v>
      </c>
      <c r="N2034" s="1">
        <v>4.0788160566053661E-3</v>
      </c>
      <c r="O2034" s="1">
        <v>44.600695749910187</v>
      </c>
    </row>
    <row r="2035" spans="1:15" x14ac:dyDescent="0.25">
      <c r="A2035" s="17">
        <v>45538.123737938658</v>
      </c>
      <c r="B2035" s="1">
        <v>36672.224212000001</v>
      </c>
      <c r="C2035" s="1">
        <v>20.000299999999999</v>
      </c>
      <c r="D2035" s="1">
        <v>9</v>
      </c>
      <c r="E2035" s="1">
        <v>1</v>
      </c>
      <c r="F2035" s="1">
        <v>3.619776725769043</v>
      </c>
      <c r="G2035" s="1">
        <v>0</v>
      </c>
      <c r="H2035" s="1">
        <v>4.7768673896789551</v>
      </c>
      <c r="I2035" s="1">
        <v>3.0523269176483199</v>
      </c>
      <c r="J2035" s="1">
        <v>18.231651306152344</v>
      </c>
      <c r="K2035" s="1">
        <v>11.6764516830444</v>
      </c>
      <c r="N2035" s="1">
        <v>-4.482269287109375E-4</v>
      </c>
      <c r="O2035" s="1">
        <v>44.701160000000002</v>
      </c>
    </row>
    <row r="2036" spans="1:15" x14ac:dyDescent="0.25">
      <c r="A2036" s="17">
        <v>45538.12396943981</v>
      </c>
      <c r="B2036" s="1">
        <v>36692.225912000002</v>
      </c>
      <c r="C2036" s="1">
        <v>40.002000000000002</v>
      </c>
      <c r="D2036" s="1">
        <v>9</v>
      </c>
      <c r="E2036" s="1">
        <v>1</v>
      </c>
      <c r="F2036" s="1">
        <v>3.615391731262207</v>
      </c>
      <c r="G2036" s="1">
        <v>0</v>
      </c>
      <c r="H2036" s="1">
        <v>4.7768673896789551</v>
      </c>
      <c r="I2036" s="1">
        <v>3.0523269176483199</v>
      </c>
      <c r="J2036" s="1">
        <v>18.231651306152344</v>
      </c>
      <c r="K2036" s="1">
        <v>11.6764516830444</v>
      </c>
      <c r="N2036" s="1">
        <v>-1.10626220703125E-4</v>
      </c>
      <c r="O2036" s="1">
        <v>44.775802239127366</v>
      </c>
    </row>
    <row r="2037" spans="1:15" x14ac:dyDescent="0.25">
      <c r="A2037" s="17">
        <v>45538.124200918981</v>
      </c>
      <c r="B2037" s="1">
        <v>36712.225711999999</v>
      </c>
      <c r="C2037" s="1">
        <v>60.001800000000003</v>
      </c>
      <c r="D2037" s="1">
        <v>9</v>
      </c>
      <c r="E2037" s="1">
        <v>1</v>
      </c>
      <c r="F2037" s="1">
        <v>3.6143064498901367</v>
      </c>
      <c r="G2037" s="1">
        <v>0</v>
      </c>
      <c r="H2037" s="1">
        <v>4.7768673896789551</v>
      </c>
      <c r="I2037" s="1">
        <v>3.0523269176483199</v>
      </c>
      <c r="J2037" s="1">
        <v>18.231651306152344</v>
      </c>
      <c r="K2037" s="1">
        <v>11.6764516830444</v>
      </c>
      <c r="N2037" s="1">
        <v>8.392333984375E-5</v>
      </c>
      <c r="O2037" s="1">
        <v>44.741493396646305</v>
      </c>
    </row>
    <row r="2038" spans="1:15" x14ac:dyDescent="0.25">
      <c r="A2038" s="17">
        <v>45538.124432402779</v>
      </c>
      <c r="B2038" s="1">
        <v>36732.225912000002</v>
      </c>
      <c r="C2038" s="1">
        <v>80.001999999999995</v>
      </c>
      <c r="D2038" s="1">
        <v>9</v>
      </c>
      <c r="E2038" s="1">
        <v>1</v>
      </c>
      <c r="F2038" s="1">
        <v>3.6137990951538086</v>
      </c>
      <c r="G2038" s="1">
        <v>0</v>
      </c>
      <c r="H2038" s="1">
        <v>4.7768673896789551</v>
      </c>
      <c r="I2038" s="1">
        <v>3.0523269176483199</v>
      </c>
      <c r="J2038" s="1">
        <v>18.231651306152344</v>
      </c>
      <c r="K2038" s="1">
        <v>11.6764516830444</v>
      </c>
      <c r="N2038" s="1">
        <v>-3.814697265625E-5</v>
      </c>
      <c r="O2038" s="1">
        <v>44.717056396597592</v>
      </c>
    </row>
    <row r="2039" spans="1:15" x14ac:dyDescent="0.25">
      <c r="A2039" s="17">
        <v>45538.124663865739</v>
      </c>
      <c r="B2039" s="1">
        <v>36752.224311999998</v>
      </c>
      <c r="C2039" s="1">
        <v>100.0004</v>
      </c>
      <c r="D2039" s="1">
        <v>9</v>
      </c>
      <c r="E2039" s="1">
        <v>1</v>
      </c>
      <c r="F2039" s="1">
        <v>3.6136007308959961</v>
      </c>
      <c r="G2039" s="1">
        <v>0</v>
      </c>
      <c r="H2039" s="1">
        <v>4.7768673896789551</v>
      </c>
      <c r="I2039" s="1">
        <v>3.0523269176483199</v>
      </c>
      <c r="J2039" s="1">
        <v>18.231651306152344</v>
      </c>
      <c r="K2039" s="1">
        <v>11.6764516830444</v>
      </c>
      <c r="N2039" s="1">
        <v>-6.29425048828125E-5</v>
      </c>
      <c r="O2039" s="1">
        <v>44.728607177734375</v>
      </c>
    </row>
    <row r="2040" spans="1:15" x14ac:dyDescent="0.25">
      <c r="A2040" s="17">
        <v>45538.124895365741</v>
      </c>
      <c r="B2040" s="1">
        <v>36772.225912000002</v>
      </c>
      <c r="C2040" s="1">
        <v>120.002</v>
      </c>
      <c r="D2040" s="1">
        <v>9</v>
      </c>
      <c r="E2040" s="1">
        <v>1</v>
      </c>
      <c r="F2040" s="1">
        <v>3.6135168075561523</v>
      </c>
      <c r="G2040" s="1">
        <v>0</v>
      </c>
      <c r="H2040" s="1">
        <v>4.7768673896789551</v>
      </c>
      <c r="I2040" s="1">
        <v>3.0523269176483199</v>
      </c>
      <c r="J2040" s="1">
        <v>18.231651306152344</v>
      </c>
      <c r="K2040" s="1">
        <v>11.6764516830444</v>
      </c>
      <c r="N2040" s="1">
        <v>-3.814697265625E-5</v>
      </c>
      <c r="O2040" s="1">
        <v>44.702491890819893</v>
      </c>
    </row>
    <row r="2041" spans="1:15" x14ac:dyDescent="0.25">
      <c r="A2041" s="17">
        <v>45538.125126828701</v>
      </c>
      <c r="B2041" s="1">
        <v>36792.224311999998</v>
      </c>
      <c r="C2041" s="1">
        <v>140.00040000000001</v>
      </c>
      <c r="D2041" s="1">
        <v>9</v>
      </c>
      <c r="E2041" s="1">
        <v>1</v>
      </c>
      <c r="F2041" s="1">
        <v>3.6134729385375977</v>
      </c>
      <c r="G2041" s="1">
        <v>0</v>
      </c>
      <c r="H2041" s="1">
        <v>4.7768673896789551</v>
      </c>
      <c r="I2041" s="1">
        <v>3.0523269176483199</v>
      </c>
      <c r="J2041" s="1">
        <v>18.231651306152344</v>
      </c>
      <c r="K2041" s="1">
        <v>11.6764516830444</v>
      </c>
      <c r="N2041" s="1">
        <v>1.33514404296875E-5</v>
      </c>
      <c r="O2041" s="1">
        <v>44.701160437565385</v>
      </c>
    </row>
    <row r="2042" spans="1:15" x14ac:dyDescent="0.25">
      <c r="A2042" s="17">
        <v>45538.125358320598</v>
      </c>
      <c r="B2042" s="1">
        <v>36812.225211999998</v>
      </c>
      <c r="C2042" s="1">
        <v>160.00129999999999</v>
      </c>
      <c r="D2042" s="1">
        <v>9</v>
      </c>
      <c r="E2042" s="1">
        <v>1</v>
      </c>
      <c r="F2042" s="1">
        <v>3.6135187149047852</v>
      </c>
      <c r="G2042" s="1">
        <v>0</v>
      </c>
      <c r="H2042" s="1">
        <v>4.7768673896789551</v>
      </c>
      <c r="I2042" s="1">
        <v>3.0523269176483199</v>
      </c>
      <c r="J2042" s="1">
        <v>18.231651306152344</v>
      </c>
      <c r="K2042" s="1">
        <v>11.6764516830444</v>
      </c>
      <c r="N2042" s="1">
        <v>-3.814697265625E-5</v>
      </c>
      <c r="O2042" s="1">
        <v>44.676261901855469</v>
      </c>
    </row>
    <row r="2043" spans="1:15" x14ac:dyDescent="0.25">
      <c r="A2043" s="17">
        <v>45538.125589791664</v>
      </c>
      <c r="B2043" s="1">
        <v>36832.224311999998</v>
      </c>
      <c r="C2043" s="1">
        <v>180.00040000000001</v>
      </c>
      <c r="D2043" s="1">
        <v>9</v>
      </c>
      <c r="E2043" s="1">
        <v>1</v>
      </c>
      <c r="F2043" s="1">
        <v>3.6134233474731445</v>
      </c>
      <c r="G2043" s="1">
        <v>0</v>
      </c>
      <c r="H2043" s="1">
        <v>4.7768673896789551</v>
      </c>
      <c r="I2043" s="1">
        <v>3.0523269176483199</v>
      </c>
      <c r="J2043" s="1">
        <v>18.231651306152344</v>
      </c>
      <c r="K2043" s="1">
        <v>11.6764516830444</v>
      </c>
      <c r="N2043" s="1">
        <v>1.33514404296875E-4</v>
      </c>
      <c r="O2043" s="1">
        <v>44.688770294189453</v>
      </c>
    </row>
    <row r="2044" spans="1:15" x14ac:dyDescent="0.25">
      <c r="A2044" s="17">
        <v>45538.125821273148</v>
      </c>
      <c r="B2044" s="1">
        <v>36852.224311999998</v>
      </c>
      <c r="C2044" s="1">
        <v>200.00040000000001</v>
      </c>
      <c r="D2044" s="1">
        <v>9</v>
      </c>
      <c r="E2044" s="1">
        <v>1</v>
      </c>
      <c r="F2044" s="1">
        <v>3.6135358810424805</v>
      </c>
      <c r="G2044" s="1">
        <v>0</v>
      </c>
      <c r="H2044" s="1">
        <v>4.7768673896789551</v>
      </c>
      <c r="I2044" s="1">
        <v>3.0523269176483199</v>
      </c>
      <c r="J2044" s="1">
        <v>18.231651306152344</v>
      </c>
      <c r="K2044" s="1">
        <v>11.6764516830444</v>
      </c>
      <c r="N2044" s="1">
        <v>7.43865966796875E-5</v>
      </c>
      <c r="O2044" s="1">
        <v>44.703327178955078</v>
      </c>
    </row>
    <row r="2045" spans="1:15" x14ac:dyDescent="0.25">
      <c r="A2045" s="17">
        <v>45538.126052755782</v>
      </c>
      <c r="B2045" s="1">
        <v>36872.224412000003</v>
      </c>
      <c r="C2045" s="1">
        <v>220.00049999999999</v>
      </c>
      <c r="D2045" s="1">
        <v>9</v>
      </c>
      <c r="E2045" s="1">
        <v>1</v>
      </c>
      <c r="F2045" s="1">
        <v>3.613530158996582</v>
      </c>
      <c r="G2045" s="1">
        <v>0</v>
      </c>
      <c r="H2045" s="1">
        <v>4.7768673896789551</v>
      </c>
      <c r="I2045" s="1">
        <v>3.0523269176483199</v>
      </c>
      <c r="J2045" s="1">
        <v>18.231651306152344</v>
      </c>
      <c r="K2045" s="1">
        <v>11.6764516830444</v>
      </c>
      <c r="N2045" s="1">
        <v>-4.38690185546875E-5</v>
      </c>
      <c r="O2045" s="1">
        <v>44.693084768008674</v>
      </c>
    </row>
    <row r="2046" spans="1:15" x14ac:dyDescent="0.25">
      <c r="A2046" s="17">
        <v>45538.12628423611</v>
      </c>
      <c r="B2046" s="1">
        <v>36892.224311999998</v>
      </c>
      <c r="C2046" s="1">
        <v>240.00040000000001</v>
      </c>
      <c r="D2046" s="1">
        <v>9</v>
      </c>
      <c r="E2046" s="1">
        <v>1</v>
      </c>
      <c r="F2046" s="1">
        <v>3.6135015487670898</v>
      </c>
      <c r="G2046" s="1">
        <v>0</v>
      </c>
      <c r="H2046" s="1">
        <v>4.7768673896789551</v>
      </c>
      <c r="I2046" s="1">
        <v>3.0523269176483199</v>
      </c>
      <c r="J2046" s="1">
        <v>18.231651306152344</v>
      </c>
      <c r="K2046" s="1">
        <v>11.6764516830444</v>
      </c>
      <c r="N2046" s="1">
        <v>-6.4849853515625E-5</v>
      </c>
      <c r="O2046" s="1">
        <v>44.655296325683594</v>
      </c>
    </row>
    <row r="2047" spans="1:15" x14ac:dyDescent="0.25">
      <c r="A2047" s="17">
        <v>45538.12651572685</v>
      </c>
      <c r="B2047" s="1">
        <v>36912.225112</v>
      </c>
      <c r="C2047" s="1">
        <v>260.00119999999998</v>
      </c>
      <c r="D2047" s="1">
        <v>9</v>
      </c>
      <c r="E2047" s="1">
        <v>1</v>
      </c>
      <c r="F2047" s="1">
        <v>3.6135034561157227</v>
      </c>
      <c r="G2047" s="1">
        <v>0</v>
      </c>
      <c r="H2047" s="1">
        <v>4.7768673896789551</v>
      </c>
      <c r="I2047" s="1">
        <v>3.0523269176483199</v>
      </c>
      <c r="J2047" s="1">
        <v>18.231651306152344</v>
      </c>
      <c r="K2047" s="1">
        <v>11.6764516830444</v>
      </c>
      <c r="N2047" s="1">
        <v>1.33514404296875E-5</v>
      </c>
      <c r="O2047" s="1">
        <v>44.653121959113584</v>
      </c>
    </row>
    <row r="2048" spans="1:15" x14ac:dyDescent="0.25">
      <c r="A2048" s="17">
        <v>45538.126747218746</v>
      </c>
      <c r="B2048" s="1">
        <v>36932.226011999999</v>
      </c>
      <c r="C2048" s="1">
        <v>280.00209999999998</v>
      </c>
      <c r="D2048" s="1">
        <v>9</v>
      </c>
      <c r="E2048" s="1">
        <v>1</v>
      </c>
      <c r="F2048" s="1">
        <v>3.6135492324829102</v>
      </c>
      <c r="G2048" s="1">
        <v>0</v>
      </c>
      <c r="H2048" s="1">
        <v>4.7768673896789551</v>
      </c>
      <c r="I2048" s="1">
        <v>3.0523269176483199</v>
      </c>
      <c r="J2048" s="1">
        <v>18.231651306152344</v>
      </c>
      <c r="K2048" s="1">
        <v>11.6764516830444</v>
      </c>
      <c r="N2048" s="1">
        <v>-4.57763671875E-5</v>
      </c>
      <c r="O2048" s="1">
        <v>44.613655287657444</v>
      </c>
    </row>
    <row r="2049" spans="1:15" x14ac:dyDescent="0.25">
      <c r="A2049" s="17">
        <v>45538.126978690969</v>
      </c>
      <c r="B2049" s="1">
        <v>36952.225211999998</v>
      </c>
      <c r="C2049" s="1">
        <v>300.00130000000001</v>
      </c>
      <c r="D2049" s="1">
        <v>9</v>
      </c>
      <c r="E2049" s="1">
        <v>1</v>
      </c>
      <c r="F2049" s="1">
        <v>3.613469123840332</v>
      </c>
      <c r="G2049" s="1">
        <v>0</v>
      </c>
      <c r="H2049" s="1">
        <v>4.7768673896789551</v>
      </c>
      <c r="I2049" s="1">
        <v>3.0523269176483199</v>
      </c>
      <c r="J2049" s="1">
        <v>18.231651306152344</v>
      </c>
      <c r="K2049" s="1">
        <v>11.6764516830444</v>
      </c>
      <c r="N2049" s="1">
        <v>-8.0108642578125E-5</v>
      </c>
      <c r="O2049" s="1">
        <v>44.622688293457031</v>
      </c>
    </row>
    <row r="2050" spans="1:15" x14ac:dyDescent="0.25">
      <c r="A2050" s="17">
        <v>45538.127210162034</v>
      </c>
      <c r="B2050" s="1">
        <v>36972.224311999998</v>
      </c>
      <c r="C2050" s="1">
        <v>320.00040000000001</v>
      </c>
      <c r="D2050" s="1">
        <v>9</v>
      </c>
      <c r="E2050" s="1">
        <v>1</v>
      </c>
      <c r="F2050" s="1">
        <v>3.613368034362793</v>
      </c>
      <c r="G2050" s="1">
        <v>0</v>
      </c>
      <c r="H2050" s="1">
        <v>4.7768673896789551</v>
      </c>
      <c r="I2050" s="1">
        <v>3.0523269176483199</v>
      </c>
      <c r="J2050" s="1">
        <v>18.231651306152344</v>
      </c>
      <c r="K2050" s="1">
        <v>11.6764516830444</v>
      </c>
      <c r="N2050" s="1">
        <v>2.47955322265625E-5</v>
      </c>
      <c r="O2050" s="1">
        <v>44.604625701904297</v>
      </c>
    </row>
    <row r="2051" spans="1:15" x14ac:dyDescent="0.25">
      <c r="A2051" s="17">
        <v>45538.127441662036</v>
      </c>
      <c r="B2051" s="1">
        <v>36992.225912000002</v>
      </c>
      <c r="C2051" s="1">
        <v>340.00200000000001</v>
      </c>
      <c r="D2051" s="1">
        <v>9</v>
      </c>
      <c r="E2051" s="1">
        <v>1</v>
      </c>
      <c r="F2051" s="1">
        <v>3.6133146286010742</v>
      </c>
      <c r="G2051" s="1">
        <v>0</v>
      </c>
      <c r="H2051" s="1">
        <v>4.7768673896789551</v>
      </c>
      <c r="I2051" s="1">
        <v>3.0523269176483199</v>
      </c>
      <c r="J2051" s="1">
        <v>18.231651306152344</v>
      </c>
      <c r="K2051" s="1">
        <v>11.6764516830444</v>
      </c>
      <c r="N2051" s="1">
        <v>-9.5367431640625E-5</v>
      </c>
      <c r="O2051" s="1">
        <v>44.610191345214844</v>
      </c>
    </row>
    <row r="2052" spans="1:15" x14ac:dyDescent="0.25">
      <c r="A2052" s="17">
        <v>45538.127673142357</v>
      </c>
      <c r="B2052" s="1">
        <v>37012.225812000004</v>
      </c>
      <c r="C2052" s="1">
        <v>360.00189999999998</v>
      </c>
      <c r="D2052" s="1">
        <v>9</v>
      </c>
      <c r="E2052" s="1">
        <v>1</v>
      </c>
      <c r="F2052" s="1">
        <v>3.613438606262207</v>
      </c>
      <c r="G2052" s="1">
        <v>0</v>
      </c>
      <c r="H2052" s="1">
        <v>4.7768673896789551</v>
      </c>
      <c r="I2052" s="1">
        <v>3.0523269176483199</v>
      </c>
      <c r="J2052" s="1">
        <v>18.231651306152344</v>
      </c>
      <c r="K2052" s="1">
        <v>11.6764516830444</v>
      </c>
      <c r="N2052" s="1">
        <v>7.62939453125E-5</v>
      </c>
      <c r="O2052" s="1">
        <v>44.645042419433594</v>
      </c>
    </row>
    <row r="2053" spans="1:15" x14ac:dyDescent="0.25">
      <c r="A2053" s="17">
        <v>45538.127904606481</v>
      </c>
      <c r="B2053" s="1">
        <v>37032.224311999998</v>
      </c>
      <c r="C2053" s="1">
        <v>380.00040000000001</v>
      </c>
      <c r="D2053" s="1">
        <v>9</v>
      </c>
      <c r="E2053" s="1">
        <v>1</v>
      </c>
      <c r="F2053" s="1">
        <v>3.6132879257202148</v>
      </c>
      <c r="G2053" s="1">
        <v>0</v>
      </c>
      <c r="H2053" s="1">
        <v>4.7768673896789551</v>
      </c>
      <c r="I2053" s="1">
        <v>3.0523269176483199</v>
      </c>
      <c r="J2053" s="1">
        <v>18.231651306152344</v>
      </c>
      <c r="K2053" s="1">
        <v>11.6764516830444</v>
      </c>
      <c r="N2053" s="1">
        <v>-4.9591064453125E-5</v>
      </c>
      <c r="O2053" s="1">
        <v>44.584030151367188</v>
      </c>
    </row>
    <row r="2054" spans="1:15" x14ac:dyDescent="0.25">
      <c r="A2054" s="17">
        <v>45538.128136090279</v>
      </c>
      <c r="B2054" s="1">
        <v>37052.224512000001</v>
      </c>
      <c r="C2054" s="1">
        <v>400.00060000000002</v>
      </c>
      <c r="D2054" s="1">
        <v>9</v>
      </c>
      <c r="E2054" s="1">
        <v>1</v>
      </c>
      <c r="F2054" s="1">
        <v>3.6132631301879883</v>
      </c>
      <c r="G2054" s="1">
        <v>0</v>
      </c>
      <c r="H2054" s="1">
        <v>4.7768673896789551</v>
      </c>
      <c r="I2054" s="1">
        <v>3.0523269176483199</v>
      </c>
      <c r="J2054" s="1">
        <v>18.231651306152344</v>
      </c>
      <c r="K2054" s="1">
        <v>11.6764516830444</v>
      </c>
      <c r="N2054" s="1">
        <v>-1.56402587890625E-4</v>
      </c>
      <c r="O2054" s="1">
        <v>44.587913513183594</v>
      </c>
    </row>
    <row r="2055" spans="1:15" x14ac:dyDescent="0.25">
      <c r="A2055" s="17">
        <v>45538.128367569443</v>
      </c>
      <c r="B2055" s="1">
        <v>37072.224311999998</v>
      </c>
      <c r="C2055" s="1">
        <v>420.00040000000001</v>
      </c>
      <c r="D2055" s="1">
        <v>9</v>
      </c>
      <c r="E2055" s="1">
        <v>1</v>
      </c>
      <c r="F2055" s="1">
        <v>3.6133718490600586</v>
      </c>
      <c r="G2055" s="1">
        <v>0</v>
      </c>
      <c r="H2055" s="1">
        <v>4.7768673896789551</v>
      </c>
      <c r="I2055" s="1">
        <v>3.0523269176483199</v>
      </c>
      <c r="J2055" s="1">
        <v>18.231651306152344</v>
      </c>
      <c r="K2055" s="1">
        <v>11.6764516830444</v>
      </c>
      <c r="N2055" s="1">
        <v>6.29425048828125E-5</v>
      </c>
      <c r="O2055" s="1">
        <v>44.598628944225041</v>
      </c>
    </row>
    <row r="2056" spans="1:15" x14ac:dyDescent="0.25">
      <c r="A2056" s="17">
        <v>45538.128599049771</v>
      </c>
      <c r="B2056" s="1">
        <v>37092.224212000001</v>
      </c>
      <c r="C2056" s="1">
        <v>440.00029999999998</v>
      </c>
      <c r="D2056" s="1">
        <v>9</v>
      </c>
      <c r="E2056" s="1">
        <v>1</v>
      </c>
      <c r="F2056" s="1">
        <v>3.6133413314819336</v>
      </c>
      <c r="G2056" s="1">
        <v>0</v>
      </c>
      <c r="H2056" s="1">
        <v>4.7768673896789551</v>
      </c>
      <c r="I2056" s="1">
        <v>3.0523269176483199</v>
      </c>
      <c r="J2056" s="1">
        <v>18.231651306152344</v>
      </c>
      <c r="K2056" s="1">
        <v>11.6764516830444</v>
      </c>
      <c r="N2056" s="1">
        <v>-2.09808349609375E-5</v>
      </c>
      <c r="O2056" s="1">
        <v>44.593902587890625</v>
      </c>
    </row>
    <row r="2057" spans="1:15" x14ac:dyDescent="0.25">
      <c r="A2057" s="17">
        <v>45538.128830541667</v>
      </c>
      <c r="B2057" s="1">
        <v>37112.225112</v>
      </c>
      <c r="C2057" s="1">
        <v>460.00119999999998</v>
      </c>
      <c r="D2057" s="1">
        <v>9</v>
      </c>
      <c r="E2057" s="1">
        <v>1</v>
      </c>
      <c r="F2057" s="1">
        <v>3.6134920120239258</v>
      </c>
      <c r="G2057" s="1">
        <v>0</v>
      </c>
      <c r="H2057" s="1">
        <v>4.7768673896789551</v>
      </c>
      <c r="I2057" s="1">
        <v>3.0523269176483199</v>
      </c>
      <c r="J2057" s="1">
        <v>18.231651306152344</v>
      </c>
      <c r="K2057" s="1">
        <v>11.6764516830444</v>
      </c>
      <c r="N2057" s="1">
        <v>9.72747802734375E-5</v>
      </c>
      <c r="O2057" s="1">
        <v>44.599090550233228</v>
      </c>
    </row>
    <row r="2058" spans="1:15" x14ac:dyDescent="0.25">
      <c r="A2058" s="17">
        <v>45538.12906201389</v>
      </c>
      <c r="B2058" s="1">
        <v>37132.224311999998</v>
      </c>
      <c r="C2058" s="1">
        <v>480.00040000000001</v>
      </c>
      <c r="D2058" s="1">
        <v>9</v>
      </c>
      <c r="E2058" s="1">
        <v>1</v>
      </c>
      <c r="F2058" s="1">
        <v>3.6134309768676758</v>
      </c>
      <c r="G2058" s="1">
        <v>0</v>
      </c>
      <c r="H2058" s="1">
        <v>4.7768673896789551</v>
      </c>
      <c r="I2058" s="1">
        <v>3.0523269176483199</v>
      </c>
      <c r="J2058" s="1">
        <v>18.231651306152344</v>
      </c>
      <c r="K2058" s="1">
        <v>11.6764516830444</v>
      </c>
      <c r="N2058" s="1">
        <v>-4.9591064453125E-5</v>
      </c>
      <c r="O2058" s="1">
        <v>44.617511749267578</v>
      </c>
    </row>
    <row r="2059" spans="1:15" x14ac:dyDescent="0.25">
      <c r="A2059" s="17">
        <v>45538.129293513884</v>
      </c>
      <c r="B2059" s="1">
        <v>37152.225912000002</v>
      </c>
      <c r="C2059" s="1">
        <v>500.00200000000001</v>
      </c>
      <c r="D2059" s="1">
        <v>9</v>
      </c>
      <c r="E2059" s="1">
        <v>1</v>
      </c>
      <c r="F2059" s="1">
        <v>3.613560676574707</v>
      </c>
      <c r="G2059" s="1">
        <v>0</v>
      </c>
      <c r="H2059" s="1">
        <v>4.7768673896789551</v>
      </c>
      <c r="I2059" s="1">
        <v>3.0523269176483199</v>
      </c>
      <c r="J2059" s="1">
        <v>18.231651306152344</v>
      </c>
      <c r="K2059" s="1">
        <v>11.6764516830444</v>
      </c>
      <c r="N2059" s="1">
        <v>-1.9073486328125E-6</v>
      </c>
      <c r="O2059" s="1">
        <v>44.574993346119932</v>
      </c>
    </row>
    <row r="2060" spans="1:15" x14ac:dyDescent="0.25">
      <c r="A2060" s="17">
        <v>45538.129524975695</v>
      </c>
      <c r="B2060" s="1">
        <v>37172.224212000001</v>
      </c>
      <c r="C2060" s="1">
        <v>520.00030000000004</v>
      </c>
      <c r="D2060" s="1">
        <v>9</v>
      </c>
      <c r="E2060" s="1">
        <v>1</v>
      </c>
      <c r="F2060" s="1">
        <v>3.6134672164916992</v>
      </c>
      <c r="G2060" s="1">
        <v>0</v>
      </c>
      <c r="H2060" s="1">
        <v>4.7768673896789551</v>
      </c>
      <c r="I2060" s="1">
        <v>3.0523269176483199</v>
      </c>
      <c r="J2060" s="1">
        <v>18.231651306152344</v>
      </c>
      <c r="K2060" s="1">
        <v>11.6764516830444</v>
      </c>
      <c r="N2060" s="1">
        <v>-1.010894775390625E-4</v>
      </c>
      <c r="O2060" s="1">
        <v>44.569847106933594</v>
      </c>
    </row>
    <row r="2061" spans="1:15" x14ac:dyDescent="0.25">
      <c r="A2061" s="17">
        <v>45538.129756467592</v>
      </c>
      <c r="B2061" s="1">
        <v>37192.225112</v>
      </c>
      <c r="C2061" s="1">
        <v>540.00120000000004</v>
      </c>
      <c r="D2061" s="1">
        <v>9</v>
      </c>
      <c r="E2061" s="1">
        <v>1</v>
      </c>
      <c r="F2061" s="1">
        <v>3.6135435104370117</v>
      </c>
      <c r="G2061" s="1">
        <v>0</v>
      </c>
      <c r="H2061" s="1">
        <v>4.7768673896789551</v>
      </c>
      <c r="I2061" s="1">
        <v>3.0523269176483199</v>
      </c>
      <c r="J2061" s="1">
        <v>18.231651306152344</v>
      </c>
      <c r="K2061" s="1">
        <v>11.6764516830444</v>
      </c>
      <c r="N2061" s="1">
        <v>-1.71661376953125E-5</v>
      </c>
      <c r="O2061" s="1">
        <v>44.574184417724609</v>
      </c>
    </row>
    <row r="2062" spans="1:15" x14ac:dyDescent="0.25">
      <c r="A2062" s="17">
        <v>45538.129987958331</v>
      </c>
      <c r="B2062" s="1">
        <v>37212.225912000002</v>
      </c>
      <c r="C2062" s="1">
        <v>560.00199999999995</v>
      </c>
      <c r="D2062" s="1">
        <v>9</v>
      </c>
      <c r="E2062" s="1">
        <v>1</v>
      </c>
      <c r="F2062" s="1">
        <v>3.6134862899780273</v>
      </c>
      <c r="G2062" s="1">
        <v>0</v>
      </c>
      <c r="H2062" s="1">
        <v>4.7768673896789551</v>
      </c>
      <c r="I2062" s="1">
        <v>3.0523269176483199</v>
      </c>
      <c r="J2062" s="1">
        <v>18.231651306152344</v>
      </c>
      <c r="K2062" s="1">
        <v>11.6764516830444</v>
      </c>
      <c r="N2062" s="1">
        <v>4.1961669921875E-5</v>
      </c>
      <c r="O2062" s="1">
        <v>44.559123992919922</v>
      </c>
    </row>
    <row r="2063" spans="1:15" x14ac:dyDescent="0.25">
      <c r="A2063" s="17">
        <v>45538.130219429397</v>
      </c>
      <c r="B2063" s="1">
        <v>37232.225012000003</v>
      </c>
      <c r="C2063" s="1">
        <v>580.00109999999995</v>
      </c>
      <c r="D2063" s="1">
        <v>9</v>
      </c>
      <c r="E2063" s="1">
        <v>1</v>
      </c>
      <c r="F2063" s="1">
        <v>3.6134519577026367</v>
      </c>
      <c r="G2063" s="1">
        <v>0</v>
      </c>
      <c r="H2063" s="1">
        <v>4.7768673896789551</v>
      </c>
      <c r="I2063" s="1">
        <v>3.0523269176483199</v>
      </c>
      <c r="J2063" s="1">
        <v>18.231651306152344</v>
      </c>
      <c r="K2063" s="1">
        <v>11.6764516830444</v>
      </c>
      <c r="N2063" s="1">
        <v>5.7220458984375E-6</v>
      </c>
      <c r="O2063" s="1">
        <v>44.587501383985568</v>
      </c>
    </row>
    <row r="2064" spans="1:15" x14ac:dyDescent="0.25">
      <c r="A2064" s="17">
        <v>45538.130450918979</v>
      </c>
      <c r="B2064" s="1">
        <v>37252.225711999999</v>
      </c>
      <c r="C2064" s="1">
        <v>600.0018</v>
      </c>
      <c r="D2064" s="1">
        <v>9</v>
      </c>
      <c r="E2064" s="1">
        <v>1</v>
      </c>
      <c r="F2064" s="1">
        <v>3.6133794784545898</v>
      </c>
      <c r="G2064" s="1">
        <v>0</v>
      </c>
      <c r="H2064" s="1">
        <v>4.7768673896789551</v>
      </c>
      <c r="I2064" s="1">
        <v>3.0523269176483199</v>
      </c>
      <c r="J2064" s="1">
        <v>18.231651306152344</v>
      </c>
      <c r="K2064" s="1">
        <v>11.6764516830444</v>
      </c>
      <c r="N2064" s="1">
        <v>-8.20159912109375E-5</v>
      </c>
      <c r="O2064" s="1">
        <v>44.592224097481598</v>
      </c>
    </row>
    <row r="2065" spans="1:15" x14ac:dyDescent="0.25">
      <c r="A2065" s="17">
        <v>45538.130682384261</v>
      </c>
      <c r="B2065" s="1">
        <v>37272.224311999998</v>
      </c>
      <c r="C2065" s="1">
        <v>620.00040000000001</v>
      </c>
      <c r="D2065" s="1">
        <v>9</v>
      </c>
      <c r="E2065" s="1">
        <v>1</v>
      </c>
      <c r="F2065" s="1">
        <v>3.613429069519043</v>
      </c>
      <c r="G2065" s="1">
        <v>0</v>
      </c>
      <c r="H2065" s="1">
        <v>4.7768673896789551</v>
      </c>
      <c r="I2065" s="1">
        <v>3.0523269176483199</v>
      </c>
      <c r="J2065" s="1">
        <v>18.231651306152344</v>
      </c>
      <c r="K2065" s="1">
        <v>11.6764516830444</v>
      </c>
      <c r="N2065" s="1">
        <v>3.62396240234375E-5</v>
      </c>
      <c r="O2065" s="1">
        <v>44.577629089355469</v>
      </c>
    </row>
    <row r="2066" spans="1:15" x14ac:dyDescent="0.25">
      <c r="A2066" s="17">
        <v>45538.130913873843</v>
      </c>
      <c r="B2066" s="1">
        <v>37292.225012000003</v>
      </c>
      <c r="C2066" s="1">
        <v>640.00109999999995</v>
      </c>
      <c r="D2066" s="1">
        <v>9</v>
      </c>
      <c r="E2066" s="1">
        <v>1</v>
      </c>
      <c r="F2066" s="1">
        <v>3.613368034362793</v>
      </c>
      <c r="G2066" s="1">
        <v>0</v>
      </c>
      <c r="H2066" s="1">
        <v>4.7768673896789551</v>
      </c>
      <c r="I2066" s="1">
        <v>3.0523269176483199</v>
      </c>
      <c r="J2066" s="1">
        <v>18.231651306152344</v>
      </c>
      <c r="K2066" s="1">
        <v>11.6764516830444</v>
      </c>
      <c r="N2066" s="1">
        <v>5.7220458984375E-5</v>
      </c>
      <c r="O2066" s="1">
        <v>44.56732177734375</v>
      </c>
    </row>
    <row r="2067" spans="1:15" x14ac:dyDescent="0.25">
      <c r="A2067" s="17">
        <v>45538.13114534838</v>
      </c>
      <c r="B2067" s="1">
        <v>37312.224412000003</v>
      </c>
      <c r="C2067" s="1">
        <v>660.00049999999999</v>
      </c>
      <c r="D2067" s="1">
        <v>9</v>
      </c>
      <c r="E2067" s="1">
        <v>1</v>
      </c>
      <c r="F2067" s="1">
        <v>3.6133184432983398</v>
      </c>
      <c r="G2067" s="1">
        <v>0</v>
      </c>
      <c r="H2067" s="1">
        <v>4.7768673896789551</v>
      </c>
      <c r="I2067" s="1">
        <v>3.0523269176483199</v>
      </c>
      <c r="J2067" s="1">
        <v>18.231651306152344</v>
      </c>
      <c r="K2067" s="1">
        <v>11.6764516830444</v>
      </c>
      <c r="N2067" s="1">
        <v>2.86102294921875E-5</v>
      </c>
      <c r="O2067" s="1">
        <v>44.5445556640625</v>
      </c>
    </row>
    <row r="2068" spans="1:15" x14ac:dyDescent="0.25">
      <c r="A2068" s="17">
        <v>45538.131376847225</v>
      </c>
      <c r="B2068" s="1">
        <v>37332.225912000002</v>
      </c>
      <c r="C2068" s="1">
        <v>680.00199999999995</v>
      </c>
      <c r="D2068" s="1">
        <v>9</v>
      </c>
      <c r="E2068" s="1">
        <v>1</v>
      </c>
      <c r="F2068" s="1">
        <v>3.6134042739868164</v>
      </c>
      <c r="G2068" s="1">
        <v>0</v>
      </c>
      <c r="H2068" s="1">
        <v>4.7768673896789551</v>
      </c>
      <c r="I2068" s="1">
        <v>3.0523269176483199</v>
      </c>
      <c r="J2068" s="1">
        <v>18.231651306152344</v>
      </c>
      <c r="K2068" s="1">
        <v>11.6764516830444</v>
      </c>
      <c r="N2068" s="1">
        <v>6.29425048828125E-5</v>
      </c>
      <c r="O2068" s="1">
        <v>44.575488889534924</v>
      </c>
    </row>
    <row r="2069" spans="1:15" x14ac:dyDescent="0.25">
      <c r="A2069" s="17">
        <v>45538.131608310185</v>
      </c>
      <c r="B2069" s="1">
        <v>37352.224311999998</v>
      </c>
      <c r="C2069" s="1">
        <v>700.00040000000001</v>
      </c>
      <c r="D2069" s="1">
        <v>9</v>
      </c>
      <c r="E2069" s="1">
        <v>1</v>
      </c>
      <c r="F2069" s="1">
        <v>3.6133489608764648</v>
      </c>
      <c r="G2069" s="1">
        <v>0</v>
      </c>
      <c r="H2069" s="1">
        <v>4.7768673896789551</v>
      </c>
      <c r="I2069" s="1">
        <v>3.0523269176483199</v>
      </c>
      <c r="J2069" s="1">
        <v>18.231651306152344</v>
      </c>
      <c r="K2069" s="1">
        <v>11.6764516830444</v>
      </c>
      <c r="N2069" s="1">
        <v>9.5367431640625E-6</v>
      </c>
      <c r="O2069" s="1">
        <v>44.534679616906281</v>
      </c>
    </row>
    <row r="2070" spans="1:15" x14ac:dyDescent="0.25">
      <c r="A2070" s="17">
        <v>45538.131839810187</v>
      </c>
      <c r="B2070" s="1">
        <v>37372.225912000002</v>
      </c>
      <c r="C2070" s="1">
        <v>720.00199999999995</v>
      </c>
      <c r="D2070" s="1">
        <v>9</v>
      </c>
      <c r="E2070" s="1">
        <v>1</v>
      </c>
      <c r="F2070" s="1">
        <v>3.6134099960327148</v>
      </c>
      <c r="G2070" s="1">
        <v>0</v>
      </c>
      <c r="H2070" s="1">
        <v>4.7768673896789551</v>
      </c>
      <c r="I2070" s="1">
        <v>3.0523269176483199</v>
      </c>
      <c r="J2070" s="1">
        <v>18.231651306152344</v>
      </c>
      <c r="K2070" s="1">
        <v>11.6764516830444</v>
      </c>
      <c r="N2070" s="1">
        <v>2.86102294921875E-5</v>
      </c>
      <c r="O2070" s="1">
        <v>44.551422035433788</v>
      </c>
    </row>
    <row r="2071" spans="1:15" x14ac:dyDescent="0.25">
      <c r="A2071" s="17">
        <v>45538.132071273147</v>
      </c>
      <c r="B2071" s="1">
        <v>37392.224311999998</v>
      </c>
      <c r="C2071" s="1">
        <v>740.00040000000001</v>
      </c>
      <c r="D2071" s="1">
        <v>9</v>
      </c>
      <c r="E2071" s="1">
        <v>1</v>
      </c>
      <c r="F2071" s="1">
        <v>3.613347053527832</v>
      </c>
      <c r="G2071" s="1">
        <v>0</v>
      </c>
      <c r="H2071" s="1">
        <v>4.7768673896789551</v>
      </c>
      <c r="I2071" s="1">
        <v>3.0523269176483199</v>
      </c>
      <c r="J2071" s="1">
        <v>18.231651306152344</v>
      </c>
      <c r="K2071" s="1">
        <v>11.6764516830444</v>
      </c>
      <c r="N2071" s="1">
        <v>7.62939453125E-5</v>
      </c>
      <c r="O2071" s="1">
        <v>44.576335906982422</v>
      </c>
    </row>
    <row r="2072" spans="1:15" x14ac:dyDescent="0.25">
      <c r="A2072" s="17">
        <v>45538.132302765043</v>
      </c>
      <c r="B2072" s="1">
        <v>37412.225211999998</v>
      </c>
      <c r="C2072" s="1">
        <v>760.00130000000001</v>
      </c>
      <c r="D2072" s="1">
        <v>9</v>
      </c>
      <c r="E2072" s="1">
        <v>1</v>
      </c>
      <c r="F2072" s="1">
        <v>3.6134347915649414</v>
      </c>
      <c r="G2072" s="1">
        <v>0</v>
      </c>
      <c r="H2072" s="1">
        <v>4.7768673896789551</v>
      </c>
      <c r="I2072" s="1">
        <v>3.0523269176483199</v>
      </c>
      <c r="J2072" s="1">
        <v>18.231651306152344</v>
      </c>
      <c r="K2072" s="1">
        <v>11.6764516830444</v>
      </c>
      <c r="N2072" s="1">
        <v>-8.0108642578125E-5</v>
      </c>
      <c r="O2072" s="1">
        <v>44.568130534189081</v>
      </c>
    </row>
    <row r="2073" spans="1:15" x14ac:dyDescent="0.25">
      <c r="A2073" s="17">
        <v>45538.132534236109</v>
      </c>
      <c r="B2073" s="1">
        <v>37432.224311999998</v>
      </c>
      <c r="C2073" s="1">
        <v>780.00040000000001</v>
      </c>
      <c r="D2073" s="1">
        <v>9</v>
      </c>
      <c r="E2073" s="1">
        <v>1</v>
      </c>
      <c r="F2073" s="1">
        <v>3.6134767532348633</v>
      </c>
      <c r="G2073" s="1">
        <v>0</v>
      </c>
      <c r="H2073" s="1">
        <v>4.7768673896789551</v>
      </c>
      <c r="I2073" s="1">
        <v>3.0523269176483199</v>
      </c>
      <c r="J2073" s="1">
        <v>18.231651306152344</v>
      </c>
      <c r="K2073" s="1">
        <v>11.6764516830444</v>
      </c>
      <c r="N2073" s="1">
        <v>-4.9591064453125E-5</v>
      </c>
      <c r="O2073" s="1">
        <v>44.571170791682512</v>
      </c>
    </row>
    <row r="2074" spans="1:15" x14ac:dyDescent="0.25">
      <c r="A2074" s="17">
        <v>45538.132765726848</v>
      </c>
      <c r="B2074" s="1">
        <v>37452.225112</v>
      </c>
      <c r="C2074" s="1">
        <v>800.00120000000004</v>
      </c>
      <c r="D2074" s="1">
        <v>9</v>
      </c>
      <c r="E2074" s="1">
        <v>1</v>
      </c>
      <c r="F2074" s="1">
        <v>3.6135396957397461</v>
      </c>
      <c r="G2074" s="1">
        <v>0</v>
      </c>
      <c r="H2074" s="1">
        <v>4.7768673896789551</v>
      </c>
      <c r="I2074" s="1">
        <v>3.0523269176483199</v>
      </c>
      <c r="J2074" s="1">
        <v>18.231651306152344</v>
      </c>
      <c r="K2074" s="1">
        <v>11.6764516830444</v>
      </c>
      <c r="N2074" s="1">
        <v>-1.33514404296875E-5</v>
      </c>
      <c r="O2074" s="1">
        <v>44.545860290527344</v>
      </c>
    </row>
    <row r="2075" spans="1:15" x14ac:dyDescent="0.25">
      <c r="A2075" s="17">
        <v>45538.132997211804</v>
      </c>
      <c r="B2075" s="1">
        <v>37472.225412</v>
      </c>
      <c r="C2075" s="1">
        <v>820.00149999999996</v>
      </c>
      <c r="D2075" s="1">
        <v>9</v>
      </c>
      <c r="E2075" s="1">
        <v>1</v>
      </c>
      <c r="F2075" s="1">
        <v>3.613560676574707</v>
      </c>
      <c r="G2075" s="1">
        <v>0</v>
      </c>
      <c r="H2075" s="1">
        <v>4.7768673896789551</v>
      </c>
      <c r="I2075" s="1">
        <v>3.0523269176483199</v>
      </c>
      <c r="J2075" s="1">
        <v>18.231651306152344</v>
      </c>
      <c r="K2075" s="1">
        <v>11.6764516830444</v>
      </c>
      <c r="N2075" s="1">
        <v>3.814697265625E-5</v>
      </c>
      <c r="O2075" s="1">
        <v>44.562137522374826</v>
      </c>
    </row>
    <row r="2076" spans="1:15" x14ac:dyDescent="0.25">
      <c r="A2076" s="17">
        <v>45538.133228688654</v>
      </c>
      <c r="B2076" s="1">
        <v>37492.225012000003</v>
      </c>
      <c r="C2076" s="1">
        <v>840.00109999999995</v>
      </c>
      <c r="D2076" s="1">
        <v>9</v>
      </c>
      <c r="E2076" s="1">
        <v>1</v>
      </c>
      <c r="F2076" s="1">
        <v>3.6135187149047852</v>
      </c>
      <c r="G2076" s="1">
        <v>0</v>
      </c>
      <c r="H2076" s="1">
        <v>4.7768673896789551</v>
      </c>
      <c r="I2076" s="1">
        <v>3.0523269176483199</v>
      </c>
      <c r="J2076" s="1">
        <v>18.231651306152344</v>
      </c>
      <c r="K2076" s="1">
        <v>11.6764516830444</v>
      </c>
      <c r="N2076" s="1">
        <v>-2.6702880859375E-5</v>
      </c>
      <c r="O2076" s="1">
        <v>44.556575802956182</v>
      </c>
    </row>
    <row r="2077" spans="1:15" x14ac:dyDescent="0.25">
      <c r="A2077" s="17">
        <v>45538.133460180557</v>
      </c>
      <c r="B2077" s="1">
        <v>37512.225912000002</v>
      </c>
      <c r="C2077" s="1">
        <v>860.00199999999995</v>
      </c>
      <c r="D2077" s="1">
        <v>9</v>
      </c>
      <c r="E2077" s="1">
        <v>1</v>
      </c>
      <c r="F2077" s="1">
        <v>3.6135072708129883</v>
      </c>
      <c r="G2077" s="1">
        <v>0</v>
      </c>
      <c r="H2077" s="1">
        <v>4.7768673896789551</v>
      </c>
      <c r="I2077" s="1">
        <v>3.0523269176483199</v>
      </c>
      <c r="J2077" s="1">
        <v>18.231651306152344</v>
      </c>
      <c r="K2077" s="1">
        <v>11.6764516830444</v>
      </c>
      <c r="N2077" s="1">
        <v>2.288818359375E-5</v>
      </c>
      <c r="O2077" s="1">
        <v>44.564765889226848</v>
      </c>
    </row>
    <row r="2078" spans="1:15" x14ac:dyDescent="0.25">
      <c r="A2078" s="17">
        <v>45538.133691643518</v>
      </c>
      <c r="B2078" s="1">
        <v>37532.224311999998</v>
      </c>
      <c r="C2078" s="1">
        <v>880.00040000000001</v>
      </c>
      <c r="D2078" s="1">
        <v>9</v>
      </c>
      <c r="E2078" s="1">
        <v>1</v>
      </c>
      <c r="F2078" s="1">
        <v>3.6135358810424805</v>
      </c>
      <c r="G2078" s="1">
        <v>0</v>
      </c>
      <c r="H2078" s="1">
        <v>4.7768673896789551</v>
      </c>
      <c r="I2078" s="1">
        <v>3.0523269176483199</v>
      </c>
      <c r="J2078" s="1">
        <v>18.231651306152344</v>
      </c>
      <c r="K2078" s="1">
        <v>11.6764516830444</v>
      </c>
      <c r="N2078" s="1">
        <v>8.392333984375E-5</v>
      </c>
      <c r="O2078" s="1">
        <v>44.535522607166541</v>
      </c>
    </row>
    <row r="2079" spans="1:15" x14ac:dyDescent="0.25">
      <c r="A2079" s="17">
        <v>45538.133923125002</v>
      </c>
      <c r="B2079" s="1">
        <v>37552.224311999998</v>
      </c>
      <c r="C2079" s="1">
        <v>900.00040000000001</v>
      </c>
      <c r="D2079" s="1">
        <v>9</v>
      </c>
      <c r="E2079" s="1">
        <v>1</v>
      </c>
      <c r="F2079" s="1">
        <v>3.613551139831543</v>
      </c>
      <c r="G2079" s="1">
        <v>0</v>
      </c>
      <c r="H2079" s="1">
        <v>4.7768673896789551</v>
      </c>
      <c r="I2079" s="1">
        <v>3.0523269176483199</v>
      </c>
      <c r="J2079" s="1">
        <v>18.231651306152344</v>
      </c>
      <c r="K2079" s="1">
        <v>11.6764516830444</v>
      </c>
      <c r="N2079" s="1">
        <v>-1.9073486328125E-5</v>
      </c>
      <c r="O2079" s="1">
        <v>44.518810355777738</v>
      </c>
    </row>
    <row r="2080" spans="1:15" x14ac:dyDescent="0.25">
      <c r="A2080" s="17">
        <v>45538.134154618056</v>
      </c>
      <c r="B2080" s="1">
        <v>37572.225312000002</v>
      </c>
      <c r="C2080" s="1">
        <v>920.00139999999999</v>
      </c>
      <c r="D2080" s="1">
        <v>9</v>
      </c>
      <c r="E2080" s="1">
        <v>1</v>
      </c>
      <c r="F2080" s="1">
        <v>3.6134004592895508</v>
      </c>
      <c r="G2080" s="1">
        <v>0</v>
      </c>
      <c r="H2080" s="1">
        <v>4.7768673896789551</v>
      </c>
      <c r="I2080" s="1">
        <v>3.0523269176483199</v>
      </c>
      <c r="J2080" s="1">
        <v>18.231651306152344</v>
      </c>
      <c r="K2080" s="1">
        <v>11.6764516830444</v>
      </c>
      <c r="N2080" s="1">
        <v>-4.00543212890625E-5</v>
      </c>
      <c r="O2080" s="1">
        <v>44.564765700408977</v>
      </c>
    </row>
    <row r="2081" spans="1:15" x14ac:dyDescent="0.25">
      <c r="A2081" s="17">
        <v>45538.134386097219</v>
      </c>
      <c r="B2081" s="1">
        <v>37592.225112</v>
      </c>
      <c r="C2081" s="1">
        <v>940.00120000000004</v>
      </c>
      <c r="D2081" s="1">
        <v>9</v>
      </c>
      <c r="E2081" s="1">
        <v>1</v>
      </c>
      <c r="F2081" s="1">
        <v>3.6133527755737305</v>
      </c>
      <c r="G2081" s="1">
        <v>0</v>
      </c>
      <c r="H2081" s="1">
        <v>4.7768673896789551</v>
      </c>
      <c r="I2081" s="1">
        <v>3.0523269176483199</v>
      </c>
      <c r="J2081" s="1">
        <v>18.231651306152344</v>
      </c>
      <c r="K2081" s="1">
        <v>11.6764516830444</v>
      </c>
      <c r="N2081" s="1">
        <v>-6.29425048828125E-5</v>
      </c>
      <c r="O2081" s="1">
        <v>44.536849975585938</v>
      </c>
    </row>
    <row r="2082" spans="1:15" x14ac:dyDescent="0.25">
      <c r="A2082" s="17">
        <v>45538.134617578704</v>
      </c>
      <c r="B2082" s="1">
        <v>37612.225112</v>
      </c>
      <c r="C2082" s="1">
        <v>960.00120000000004</v>
      </c>
      <c r="D2082" s="1">
        <v>9</v>
      </c>
      <c r="E2082" s="1">
        <v>1</v>
      </c>
      <c r="F2082" s="1">
        <v>3.613459587097168</v>
      </c>
      <c r="G2082" s="1">
        <v>0</v>
      </c>
      <c r="H2082" s="1">
        <v>4.7768673896789551</v>
      </c>
      <c r="I2082" s="1">
        <v>3.0523269176483199</v>
      </c>
      <c r="J2082" s="1">
        <v>18.231651306152344</v>
      </c>
      <c r="K2082" s="1">
        <v>11.6764516830444</v>
      </c>
      <c r="N2082" s="1">
        <v>1.277923583984375E-4</v>
      </c>
      <c r="O2082" s="1">
        <v>44.563438415527344</v>
      </c>
    </row>
    <row r="2083" spans="1:15" x14ac:dyDescent="0.25">
      <c r="A2083" s="17">
        <v>45538.134849050926</v>
      </c>
      <c r="B2083" s="1">
        <v>37632.224311999998</v>
      </c>
      <c r="C2083" s="1">
        <v>980.00040000000001</v>
      </c>
      <c r="D2083" s="1">
        <v>9</v>
      </c>
      <c r="E2083" s="1">
        <v>1</v>
      </c>
      <c r="F2083" s="1">
        <v>3.6133718490600586</v>
      </c>
      <c r="G2083" s="1">
        <v>0</v>
      </c>
      <c r="H2083" s="1">
        <v>4.7768673896789551</v>
      </c>
      <c r="I2083" s="1">
        <v>3.0523269176483199</v>
      </c>
      <c r="J2083" s="1">
        <v>18.231651306152344</v>
      </c>
      <c r="K2083" s="1">
        <v>11.6764516830444</v>
      </c>
      <c r="N2083" s="1">
        <v>5.7220458984375E-6</v>
      </c>
      <c r="O2083" s="1">
        <v>44.544555758479561</v>
      </c>
    </row>
    <row r="2084" spans="1:15" x14ac:dyDescent="0.25">
      <c r="A2084" s="17">
        <v>45538.135080534717</v>
      </c>
      <c r="B2084" s="1">
        <v>37652.224512000001</v>
      </c>
      <c r="C2084" s="1">
        <v>1000.0006</v>
      </c>
      <c r="D2084" s="1">
        <v>9</v>
      </c>
      <c r="E2084" s="1">
        <v>1</v>
      </c>
      <c r="F2084" s="1">
        <v>3.6133871078491211</v>
      </c>
      <c r="G2084" s="1">
        <v>0</v>
      </c>
      <c r="H2084" s="1">
        <v>4.7768673896789551</v>
      </c>
      <c r="I2084" s="1">
        <v>3.0523269176483199</v>
      </c>
      <c r="J2084" s="1">
        <v>18.231651306152344</v>
      </c>
      <c r="K2084" s="1">
        <v>11.6764516830444</v>
      </c>
      <c r="N2084" s="1">
        <v>-5.91278076171875E-5</v>
      </c>
      <c r="O2084" s="1">
        <v>44.513626253279092</v>
      </c>
    </row>
    <row r="2085" spans="1:15" x14ac:dyDescent="0.25">
      <c r="A2085" s="17">
        <v>45538.135312013888</v>
      </c>
      <c r="B2085" s="1">
        <v>37672.224311999998</v>
      </c>
      <c r="C2085" s="1">
        <v>1020.0004</v>
      </c>
      <c r="D2085" s="1">
        <v>9</v>
      </c>
      <c r="E2085" s="1">
        <v>1</v>
      </c>
      <c r="F2085" s="1">
        <v>3.6133852005004883</v>
      </c>
      <c r="G2085" s="1">
        <v>0</v>
      </c>
      <c r="H2085" s="1">
        <v>4.7768673896789551</v>
      </c>
      <c r="I2085" s="1">
        <v>3.0523269176483199</v>
      </c>
      <c r="J2085" s="1">
        <v>18.231651306152344</v>
      </c>
      <c r="K2085" s="1">
        <v>11.6764516830444</v>
      </c>
      <c r="N2085" s="1">
        <v>-4.57763671875E-5</v>
      </c>
      <c r="O2085" s="1">
        <v>44.576335906982422</v>
      </c>
    </row>
    <row r="2086" spans="1:15" x14ac:dyDescent="0.25">
      <c r="A2086" s="17">
        <v>45538.135543505785</v>
      </c>
      <c r="B2086" s="1">
        <v>37692.225211999998</v>
      </c>
      <c r="C2086" s="1">
        <v>1040.0012999999999</v>
      </c>
      <c r="D2086" s="1">
        <v>9</v>
      </c>
      <c r="E2086" s="1">
        <v>1</v>
      </c>
      <c r="F2086" s="1">
        <v>3.613408088684082</v>
      </c>
      <c r="G2086" s="1">
        <v>0</v>
      </c>
      <c r="H2086" s="1">
        <v>4.7768673896789551</v>
      </c>
      <c r="I2086" s="1">
        <v>3.0523269176483199</v>
      </c>
      <c r="J2086" s="1">
        <v>18.231651306152344</v>
      </c>
      <c r="K2086" s="1">
        <v>11.6764516830444</v>
      </c>
      <c r="N2086" s="1">
        <v>-3.814697265625E-5</v>
      </c>
      <c r="O2086" s="1">
        <v>44.580177287922865</v>
      </c>
    </row>
    <row r="2087" spans="1:15" x14ac:dyDescent="0.25">
      <c r="A2087" s="17">
        <v>45538.135774986113</v>
      </c>
      <c r="B2087" s="1">
        <v>37712.225112</v>
      </c>
      <c r="C2087" s="1">
        <v>1060.0011999999999</v>
      </c>
      <c r="D2087" s="1">
        <v>9</v>
      </c>
      <c r="E2087" s="1">
        <v>1</v>
      </c>
      <c r="F2087" s="1">
        <v>3.613459587097168</v>
      </c>
      <c r="G2087" s="1">
        <v>0</v>
      </c>
      <c r="H2087" s="1">
        <v>4.7768673896789551</v>
      </c>
      <c r="I2087" s="1">
        <v>3.0523269176483199</v>
      </c>
      <c r="J2087" s="1">
        <v>18.231651306152344</v>
      </c>
      <c r="K2087" s="1">
        <v>11.6764516830444</v>
      </c>
      <c r="N2087" s="1">
        <v>2.6702880859375E-5</v>
      </c>
      <c r="O2087" s="1">
        <v>44.601234330748987</v>
      </c>
    </row>
    <row r="2088" spans="1:15" x14ac:dyDescent="0.25">
      <c r="A2088" s="17">
        <v>45538.136006475695</v>
      </c>
      <c r="B2088" s="1">
        <v>37732.225812000004</v>
      </c>
      <c r="C2088" s="1">
        <v>1080.0019</v>
      </c>
      <c r="D2088" s="1">
        <v>9</v>
      </c>
      <c r="E2088" s="1">
        <v>1</v>
      </c>
      <c r="F2088" s="1">
        <v>3.6134977340698242</v>
      </c>
      <c r="G2088" s="1">
        <v>0</v>
      </c>
      <c r="H2088" s="1">
        <v>4.7768673896789551</v>
      </c>
      <c r="I2088" s="1">
        <v>3.0523269176483199</v>
      </c>
      <c r="J2088" s="1">
        <v>18.231651306152344</v>
      </c>
      <c r="K2088" s="1">
        <v>11.6764516830444</v>
      </c>
      <c r="N2088" s="1">
        <v>-5.7220458984375E-6</v>
      </c>
      <c r="O2088" s="1">
        <v>44.556114196777344</v>
      </c>
    </row>
    <row r="2089" spans="1:15" x14ac:dyDescent="0.25">
      <c r="A2089" s="17">
        <v>45538.136237938656</v>
      </c>
      <c r="B2089" s="1">
        <v>37752.224212000001</v>
      </c>
      <c r="C2089" s="1">
        <v>1100.0002999999999</v>
      </c>
      <c r="D2089" s="1">
        <v>9</v>
      </c>
      <c r="E2089" s="1">
        <v>1</v>
      </c>
      <c r="F2089" s="1">
        <v>3.6135530471801758</v>
      </c>
      <c r="G2089" s="1">
        <v>0</v>
      </c>
      <c r="H2089" s="1">
        <v>4.7768673896789551</v>
      </c>
      <c r="I2089" s="1">
        <v>3.0523269176483199</v>
      </c>
      <c r="J2089" s="1">
        <v>18.231651306152344</v>
      </c>
      <c r="K2089" s="1">
        <v>11.6764516830444</v>
      </c>
      <c r="N2089" s="1">
        <v>1.9073486328125E-6</v>
      </c>
      <c r="O2089" s="1">
        <v>44.568130433078075</v>
      </c>
    </row>
    <row r="2090" spans="1:15" x14ac:dyDescent="0.25">
      <c r="A2090" s="17">
        <v>45538.136469421297</v>
      </c>
      <c r="B2090" s="1">
        <v>37772.224311999998</v>
      </c>
      <c r="C2090" s="1">
        <v>1120.0003999999999</v>
      </c>
      <c r="D2090" s="1">
        <v>9</v>
      </c>
      <c r="E2090" s="1">
        <v>1</v>
      </c>
      <c r="F2090" s="1">
        <v>3.6135377883911133</v>
      </c>
      <c r="G2090" s="1">
        <v>0</v>
      </c>
      <c r="H2090" s="1">
        <v>4.7768673896789551</v>
      </c>
      <c r="I2090" s="1">
        <v>3.0523269176483199</v>
      </c>
      <c r="J2090" s="1">
        <v>18.231651306152344</v>
      </c>
      <c r="K2090" s="1">
        <v>11.6764516830444</v>
      </c>
      <c r="N2090" s="1">
        <v>5.53131103515625E-5</v>
      </c>
      <c r="O2090" s="1">
        <v>44.587039852962967</v>
      </c>
    </row>
    <row r="2091" spans="1:15" x14ac:dyDescent="0.25">
      <c r="A2091" s="17">
        <v>45538.136700913194</v>
      </c>
      <c r="B2091" s="1">
        <v>37792.225211999998</v>
      </c>
      <c r="C2091" s="1">
        <v>1140.0012999999999</v>
      </c>
      <c r="D2091" s="1">
        <v>9</v>
      </c>
      <c r="E2091" s="1">
        <v>1</v>
      </c>
      <c r="F2091" s="1">
        <v>3.613530158996582</v>
      </c>
      <c r="G2091" s="1">
        <v>0</v>
      </c>
      <c r="H2091" s="1">
        <v>4.7768673896789551</v>
      </c>
      <c r="I2091" s="1">
        <v>3.0523269176483199</v>
      </c>
      <c r="J2091" s="1">
        <v>18.231651306152344</v>
      </c>
      <c r="K2091" s="1">
        <v>11.6764516830444</v>
      </c>
      <c r="N2091" s="1">
        <v>-7.62939453125E-5</v>
      </c>
      <c r="O2091" s="1">
        <v>44.560451507568359</v>
      </c>
    </row>
    <row r="2092" spans="1:15" x14ac:dyDescent="0.25">
      <c r="A2092" s="17">
        <v>45538.136932384259</v>
      </c>
      <c r="B2092" s="1">
        <v>37812.224311999998</v>
      </c>
      <c r="C2092" s="1">
        <v>1160.0003999999999</v>
      </c>
      <c r="D2092" s="1">
        <v>9</v>
      </c>
      <c r="E2092" s="1">
        <v>1</v>
      </c>
      <c r="F2092" s="1">
        <v>3.613560676574707</v>
      </c>
      <c r="G2092" s="1">
        <v>0</v>
      </c>
      <c r="H2092" s="1">
        <v>4.7768673896789551</v>
      </c>
      <c r="I2092" s="1">
        <v>3.0523269176483199</v>
      </c>
      <c r="J2092" s="1">
        <v>18.231651306152344</v>
      </c>
      <c r="K2092" s="1">
        <v>11.6764516830444</v>
      </c>
      <c r="N2092" s="1">
        <v>-2.09808349609375E-5</v>
      </c>
      <c r="O2092" s="1">
        <v>44.597759246826172</v>
      </c>
    </row>
    <row r="2093" spans="1:15" x14ac:dyDescent="0.25">
      <c r="A2093" s="17">
        <v>45538.137163866893</v>
      </c>
      <c r="B2093" s="1">
        <v>37832.224412000003</v>
      </c>
      <c r="C2093" s="1">
        <v>1180.0005000000001</v>
      </c>
      <c r="D2093" s="1">
        <v>9</v>
      </c>
      <c r="E2093" s="1">
        <v>1</v>
      </c>
      <c r="F2093" s="1">
        <v>3.6135625839233398</v>
      </c>
      <c r="G2093" s="1">
        <v>0</v>
      </c>
      <c r="H2093" s="1">
        <v>4.7768673896789551</v>
      </c>
      <c r="I2093" s="1">
        <v>3.0523269176483199</v>
      </c>
      <c r="J2093" s="1">
        <v>18.231651306152344</v>
      </c>
      <c r="K2093" s="1">
        <v>11.6764516830444</v>
      </c>
      <c r="N2093" s="1">
        <v>-5.14984130859375E-5</v>
      </c>
      <c r="O2093" s="1">
        <v>44.580585565604302</v>
      </c>
    </row>
    <row r="2094" spans="1:15" x14ac:dyDescent="0.25">
      <c r="A2094" s="17">
        <v>45538.137395356483</v>
      </c>
      <c r="B2094" s="1">
        <v>37852.225112</v>
      </c>
      <c r="C2094" s="1">
        <v>1200.0011999999999</v>
      </c>
      <c r="D2094" s="1">
        <v>9</v>
      </c>
      <c r="E2094" s="1">
        <v>1</v>
      </c>
      <c r="F2094" s="1">
        <v>3.6133832931518555</v>
      </c>
      <c r="G2094" s="1">
        <v>0</v>
      </c>
      <c r="H2094" s="1">
        <v>4.7768673896789551</v>
      </c>
      <c r="I2094" s="1">
        <v>3.0523269176483199</v>
      </c>
      <c r="J2094" s="1">
        <v>18.231651306152344</v>
      </c>
      <c r="K2094" s="1">
        <v>11.6764516830444</v>
      </c>
      <c r="N2094" s="1">
        <v>-2.6702880859375E-5</v>
      </c>
      <c r="O2094" s="1">
        <v>44.542388916015625</v>
      </c>
    </row>
    <row r="2095" spans="1:15" x14ac:dyDescent="0.25">
      <c r="A2095" s="17">
        <v>45538.137395380785</v>
      </c>
      <c r="B2095" s="1">
        <v>37852.227211999998</v>
      </c>
      <c r="C2095" s="1">
        <v>1200.0033000000001</v>
      </c>
      <c r="D2095" s="1">
        <v>9</v>
      </c>
      <c r="E2095" s="1">
        <v>1</v>
      </c>
      <c r="F2095" s="1">
        <v>3.613429069519043</v>
      </c>
      <c r="G2095" s="1">
        <v>0</v>
      </c>
      <c r="H2095" s="1">
        <v>4.7768673896789551</v>
      </c>
      <c r="I2095" s="1">
        <v>3.0523269176483199</v>
      </c>
      <c r="J2095" s="1">
        <v>18.231651306152344</v>
      </c>
      <c r="K2095" s="1">
        <v>11.6764516830444</v>
      </c>
      <c r="N2095" s="1">
        <v>-2.6733932580409468E-5</v>
      </c>
      <c r="O2095" s="1">
        <v>44.542391228761439</v>
      </c>
    </row>
    <row r="2096" spans="1:15" x14ac:dyDescent="0.25">
      <c r="A2096" s="17">
        <v>45538.137743217594</v>
      </c>
      <c r="B2096" s="1">
        <v>37882.280084000005</v>
      </c>
      <c r="C2096" s="1">
        <v>30.001999999999999</v>
      </c>
      <c r="D2096" s="1">
        <v>10</v>
      </c>
      <c r="E2096" s="1">
        <v>1</v>
      </c>
      <c r="F2096" s="1">
        <v>3.5481653213500977</v>
      </c>
      <c r="G2096" s="1">
        <v>-4.4998593330383301</v>
      </c>
      <c r="H2096" s="1">
        <v>4.7768673896789551</v>
      </c>
      <c r="I2096" s="1">
        <v>3.08982229232788</v>
      </c>
      <c r="J2096" s="1">
        <v>18.231651306152344</v>
      </c>
      <c r="K2096" s="1">
        <v>11.8099069595337</v>
      </c>
      <c r="N2096" s="1">
        <v>-4.711151123046875E-4</v>
      </c>
      <c r="O2096" s="1">
        <v>44.575488934058697</v>
      </c>
    </row>
    <row r="2097" spans="1:15" x14ac:dyDescent="0.25">
      <c r="A2097" s="17">
        <v>45538.13809043981</v>
      </c>
      <c r="B2097" s="1">
        <v>37912.280084000005</v>
      </c>
      <c r="C2097" s="1">
        <v>60.002000000000002</v>
      </c>
      <c r="D2097" s="1">
        <v>10</v>
      </c>
      <c r="E2097" s="1">
        <v>1</v>
      </c>
      <c r="F2097" s="1">
        <v>3.5337820053100586</v>
      </c>
      <c r="G2097" s="1">
        <v>-4.4999866485595703</v>
      </c>
      <c r="H2097" s="1">
        <v>4.7768673896789551</v>
      </c>
      <c r="I2097" s="1">
        <v>3.1273233890533398</v>
      </c>
      <c r="J2097" s="1">
        <v>18.231651306152344</v>
      </c>
      <c r="K2097" s="1">
        <v>11.942681312561</v>
      </c>
      <c r="N2097" s="1">
        <v>-5.035400390625E-4</v>
      </c>
      <c r="O2097" s="1">
        <v>44.671947157719927</v>
      </c>
    </row>
    <row r="2098" spans="1:15" x14ac:dyDescent="0.25">
      <c r="A2098" s="17">
        <v>45538.138437643516</v>
      </c>
      <c r="B2098" s="1">
        <v>37942.278484000002</v>
      </c>
      <c r="C2098" s="1">
        <v>90.000399999999999</v>
      </c>
      <c r="D2098" s="1">
        <v>10</v>
      </c>
      <c r="E2098" s="1">
        <v>1</v>
      </c>
      <c r="F2098" s="1">
        <v>3.5230188369750977</v>
      </c>
      <c r="G2098" s="1">
        <v>-4.4998950958251953</v>
      </c>
      <c r="H2098" s="1">
        <v>4.7768673896789551</v>
      </c>
      <c r="I2098" s="1">
        <v>3.1648201942443799</v>
      </c>
      <c r="J2098" s="1">
        <v>18.231651306152344</v>
      </c>
      <c r="K2098" s="1">
        <v>12.0749807357788</v>
      </c>
      <c r="N2098" s="1">
        <v>-4.138946533203125E-4</v>
      </c>
      <c r="O2098" s="1">
        <v>44.74743627179393</v>
      </c>
    </row>
    <row r="2099" spans="1:15" x14ac:dyDescent="0.25">
      <c r="A2099" s="17">
        <v>45538.13878486574</v>
      </c>
      <c r="B2099" s="1">
        <v>37972.278484000002</v>
      </c>
      <c r="C2099" s="1">
        <v>120.0004</v>
      </c>
      <c r="D2099" s="1">
        <v>10</v>
      </c>
      <c r="E2099" s="1">
        <v>1</v>
      </c>
      <c r="F2099" s="1">
        <v>3.5127267837524414</v>
      </c>
      <c r="G2099" s="1">
        <v>-4.4998140335083008</v>
      </c>
      <c r="H2099" s="1">
        <v>4.7768673896789551</v>
      </c>
      <c r="I2099" s="1">
        <v>3.2023172378539999</v>
      </c>
      <c r="J2099" s="1">
        <v>18.231651306152344</v>
      </c>
      <c r="K2099" s="1">
        <v>12.2068929672241</v>
      </c>
      <c r="N2099" s="1">
        <v>-4.100799560546875E-4</v>
      </c>
      <c r="O2099" s="1">
        <v>44.851565967597963</v>
      </c>
    </row>
    <row r="2100" spans="1:15" x14ac:dyDescent="0.25">
      <c r="A2100" s="17">
        <v>45538.139132099539</v>
      </c>
      <c r="B2100" s="1">
        <v>38002.279483999999</v>
      </c>
      <c r="C2100" s="1">
        <v>150.00139999999999</v>
      </c>
      <c r="D2100" s="1">
        <v>10</v>
      </c>
      <c r="E2100" s="1">
        <v>1</v>
      </c>
      <c r="F2100" s="1">
        <v>3.5023965835571289</v>
      </c>
      <c r="G2100" s="1">
        <v>-4.4998936653137207</v>
      </c>
      <c r="H2100" s="1">
        <v>4.7768673896789551</v>
      </c>
      <c r="I2100" s="1">
        <v>3.23981904983521</v>
      </c>
      <c r="J2100" s="1">
        <v>18.231651306152344</v>
      </c>
      <c r="K2100" s="1">
        <v>12.338431358337401</v>
      </c>
      <c r="N2100" s="1">
        <v>-3.5858154296875E-4</v>
      </c>
      <c r="O2100" s="1">
        <v>44.946380299197244</v>
      </c>
    </row>
    <row r="2101" spans="1:15" x14ac:dyDescent="0.25">
      <c r="A2101" s="17">
        <v>45538.139479318284</v>
      </c>
      <c r="B2101" s="1">
        <v>38032.279183999999</v>
      </c>
      <c r="C2101" s="1">
        <v>180.00110000000001</v>
      </c>
      <c r="D2101" s="1">
        <v>10</v>
      </c>
      <c r="E2101" s="1">
        <v>1</v>
      </c>
      <c r="F2101" s="1">
        <v>3.4916486740112305</v>
      </c>
      <c r="G2101" s="1">
        <v>-4.4999046325683594</v>
      </c>
      <c r="H2101" s="1">
        <v>4.7768673896789551</v>
      </c>
      <c r="I2101" s="1">
        <v>3.27731585502625</v>
      </c>
      <c r="J2101" s="1">
        <v>18.231651306152344</v>
      </c>
      <c r="K2101" s="1">
        <v>12.469557762146</v>
      </c>
      <c r="N2101" s="1">
        <v>-3.223419189453125E-4</v>
      </c>
      <c r="O2101" s="1">
        <v>45.033401199185334</v>
      </c>
    </row>
    <row r="2102" spans="1:15" x14ac:dyDescent="0.25">
      <c r="A2102" s="17">
        <v>45538.139826561339</v>
      </c>
      <c r="B2102" s="1">
        <v>38062.280984000005</v>
      </c>
      <c r="C2102" s="1">
        <v>210.00290000000001</v>
      </c>
      <c r="D2102" s="1">
        <v>10</v>
      </c>
      <c r="E2102" s="1">
        <v>1</v>
      </c>
      <c r="F2102" s="1">
        <v>3.4812192916870117</v>
      </c>
      <c r="G2102" s="1">
        <v>-4.4998655319213867</v>
      </c>
      <c r="H2102" s="1">
        <v>4.7768673896789551</v>
      </c>
      <c r="I2102" s="1">
        <v>3.31481885910034</v>
      </c>
      <c r="J2102" s="1">
        <v>18.231651306152344</v>
      </c>
      <c r="K2102" s="1">
        <v>12.6003093719482</v>
      </c>
      <c r="N2102" s="1">
        <v>-4.520416259765625E-4</v>
      </c>
      <c r="O2102" s="1">
        <v>45.107581845031312</v>
      </c>
    </row>
    <row r="2103" spans="1:15" x14ac:dyDescent="0.25">
      <c r="A2103" s="17">
        <v>45538.14017377315</v>
      </c>
      <c r="B2103" s="1">
        <v>38092.280084000005</v>
      </c>
      <c r="C2103" s="1">
        <v>240.00200000000001</v>
      </c>
      <c r="D2103" s="1">
        <v>10</v>
      </c>
      <c r="E2103" s="1">
        <v>1</v>
      </c>
      <c r="F2103" s="1">
        <v>3.4709806442260742</v>
      </c>
      <c r="G2103" s="1">
        <v>-4.4998912811279297</v>
      </c>
      <c r="H2103" s="1">
        <v>4.7768673896789551</v>
      </c>
      <c r="I2103" s="1">
        <v>3.3523166179657</v>
      </c>
      <c r="J2103" s="1">
        <v>18.231651306152344</v>
      </c>
      <c r="K2103" s="1">
        <v>12.7306509017944</v>
      </c>
      <c r="N2103" s="1">
        <v>-3.566741943359375E-4</v>
      </c>
      <c r="O2103" s="1">
        <v>45.140106092754927</v>
      </c>
    </row>
    <row r="2104" spans="1:15" x14ac:dyDescent="0.25">
      <c r="A2104" s="17">
        <v>45538.140520986111</v>
      </c>
      <c r="B2104" s="1">
        <v>38122.279284000004</v>
      </c>
      <c r="C2104" s="1">
        <v>270.00119999999998</v>
      </c>
      <c r="D2104" s="1">
        <v>10</v>
      </c>
      <c r="E2104" s="1">
        <v>1</v>
      </c>
      <c r="F2104" s="1">
        <v>3.4624338150024414</v>
      </c>
      <c r="G2104" s="1">
        <v>-4.4998779296875</v>
      </c>
      <c r="H2104" s="1">
        <v>4.7768673896789551</v>
      </c>
      <c r="I2104" s="1">
        <v>3.3898148536682098</v>
      </c>
      <c r="J2104" s="1">
        <v>18.231651306152344</v>
      </c>
      <c r="K2104" s="1">
        <v>12.860639572143601</v>
      </c>
      <c r="N2104" s="1">
        <v>-2.880096435546875E-4</v>
      </c>
      <c r="O2104" s="1">
        <v>45.215114343471214</v>
      </c>
    </row>
    <row r="2105" spans="1:15" x14ac:dyDescent="0.25">
      <c r="A2105" s="17">
        <v>45538.140868209492</v>
      </c>
      <c r="B2105" s="1">
        <v>38152.279384000001</v>
      </c>
      <c r="C2105" s="1">
        <v>300.00130000000001</v>
      </c>
      <c r="D2105" s="1">
        <v>10</v>
      </c>
      <c r="E2105" s="1">
        <v>1</v>
      </c>
      <c r="F2105" s="1">
        <v>3.455286979675293</v>
      </c>
      <c r="G2105" s="1">
        <v>-4.4998779296875</v>
      </c>
      <c r="H2105" s="1">
        <v>4.7768673896789551</v>
      </c>
      <c r="I2105" s="1">
        <v>3.4273135662078902</v>
      </c>
      <c r="J2105" s="1">
        <v>18.231651306152344</v>
      </c>
      <c r="K2105" s="1">
        <v>12.9903411865234</v>
      </c>
      <c r="N2105" s="1">
        <v>-1.316070556640625E-4</v>
      </c>
      <c r="O2105" s="1">
        <v>45.239097595214844</v>
      </c>
    </row>
    <row r="2106" spans="1:15" x14ac:dyDescent="0.25">
      <c r="A2106" s="17">
        <v>45538.141215431715</v>
      </c>
      <c r="B2106" s="1">
        <v>38182.279384000001</v>
      </c>
      <c r="C2106" s="1">
        <v>330.00130000000001</v>
      </c>
      <c r="D2106" s="1">
        <v>10</v>
      </c>
      <c r="E2106" s="1">
        <v>1</v>
      </c>
      <c r="F2106" s="1">
        <v>3.4480810165405273</v>
      </c>
      <c r="G2106" s="1">
        <v>-4.499906063079834</v>
      </c>
      <c r="H2106" s="1">
        <v>4.7768673896789551</v>
      </c>
      <c r="I2106" s="1">
        <v>3.4648122787475599</v>
      </c>
      <c r="J2106" s="1">
        <v>18.231651306152344</v>
      </c>
      <c r="K2106" s="1">
        <v>13.119773864746101</v>
      </c>
      <c r="N2106" s="1">
        <v>-2.44140625E-4</v>
      </c>
      <c r="O2106" s="1">
        <v>45.213352203369141</v>
      </c>
    </row>
    <row r="2107" spans="1:15" x14ac:dyDescent="0.25">
      <c r="A2107" s="17">
        <v>45538.141562658566</v>
      </c>
      <c r="B2107" s="1">
        <v>38212.279783999998</v>
      </c>
      <c r="C2107" s="1">
        <v>360.00170000000003</v>
      </c>
      <c r="D2107" s="1">
        <v>10</v>
      </c>
      <c r="E2107" s="1">
        <v>1</v>
      </c>
      <c r="F2107" s="1">
        <v>3.441227912902832</v>
      </c>
      <c r="G2107" s="1">
        <v>-4.4998717308044434</v>
      </c>
      <c r="H2107" s="1">
        <v>4.7768673896789551</v>
      </c>
      <c r="I2107" s="1">
        <v>3.5023119449615501</v>
      </c>
      <c r="J2107" s="1">
        <v>18.231651306152344</v>
      </c>
      <c r="K2107" s="1">
        <v>13.248948097229</v>
      </c>
      <c r="N2107" s="1">
        <v>2.2186415483810762E-5</v>
      </c>
      <c r="O2107" s="1">
        <v>45.276348114013672</v>
      </c>
    </row>
    <row r="2108" spans="1:15" x14ac:dyDescent="0.25">
      <c r="A2108" s="17">
        <v>45538.141794839117</v>
      </c>
      <c r="B2108" s="1">
        <v>38232.34246</v>
      </c>
      <c r="C2108" s="1">
        <v>20.001300000000001</v>
      </c>
      <c r="D2108" s="1">
        <v>5</v>
      </c>
      <c r="E2108" s="1">
        <v>1</v>
      </c>
      <c r="F2108" s="1">
        <v>3.4919214248657227</v>
      </c>
      <c r="G2108" s="1">
        <v>0</v>
      </c>
      <c r="H2108" s="1">
        <v>4.7768673896789551</v>
      </c>
      <c r="I2108" s="1">
        <v>3.5023307800293</v>
      </c>
      <c r="J2108" s="1">
        <v>18.231651306152344</v>
      </c>
      <c r="K2108" s="1">
        <v>13.2490129470825</v>
      </c>
      <c r="N2108" s="1">
        <v>2.002716064453125E-4</v>
      </c>
      <c r="O2108" s="1">
        <v>45.242076873779297</v>
      </c>
    </row>
    <row r="2109" spans="1:15" x14ac:dyDescent="0.25">
      <c r="A2109" s="17">
        <v>45538.142026319445</v>
      </c>
      <c r="B2109" s="1">
        <v>38252.342360000002</v>
      </c>
      <c r="C2109" s="1">
        <v>40.001199999999997</v>
      </c>
      <c r="D2109" s="1">
        <v>5</v>
      </c>
      <c r="E2109" s="1">
        <v>1</v>
      </c>
      <c r="F2109" s="1">
        <v>3.494593620300293</v>
      </c>
      <c r="G2109" s="1">
        <v>0</v>
      </c>
      <c r="H2109" s="1">
        <v>4.7768673896789551</v>
      </c>
      <c r="I2109" s="1">
        <v>3.5023307800293</v>
      </c>
      <c r="J2109" s="1">
        <v>18.231651306152344</v>
      </c>
      <c r="K2109" s="1">
        <v>13.2490129470825</v>
      </c>
      <c r="N2109" s="1">
        <v>1.41143798828125E-4</v>
      </c>
      <c r="O2109" s="1">
        <v>45.251098587703702</v>
      </c>
    </row>
    <row r="2110" spans="1:15" x14ac:dyDescent="0.25">
      <c r="A2110" s="17">
        <v>45538.142257791667</v>
      </c>
      <c r="B2110" s="1">
        <v>38272.341560000001</v>
      </c>
      <c r="C2110" s="1">
        <v>60.000399999999999</v>
      </c>
      <c r="D2110" s="1">
        <v>5</v>
      </c>
      <c r="E2110" s="1">
        <v>1</v>
      </c>
      <c r="F2110" s="1">
        <v>3.4957571029663086</v>
      </c>
      <c r="G2110" s="1">
        <v>0</v>
      </c>
      <c r="H2110" s="1">
        <v>4.7768673896789551</v>
      </c>
      <c r="I2110" s="1">
        <v>3.5023307800293</v>
      </c>
      <c r="J2110" s="1">
        <v>18.231651306152344</v>
      </c>
      <c r="K2110" s="1">
        <v>13.2490129470825</v>
      </c>
      <c r="N2110" s="1">
        <v>7.05718994140625E-5</v>
      </c>
      <c r="O2110" s="1">
        <v>45.191570579636085</v>
      </c>
    </row>
    <row r="2111" spans="1:15" x14ac:dyDescent="0.25">
      <c r="A2111" s="17">
        <v>45538.142489282407</v>
      </c>
      <c r="B2111" s="1">
        <v>38292.342360000002</v>
      </c>
      <c r="C2111" s="1">
        <v>80.001199999999997</v>
      </c>
      <c r="D2111" s="1">
        <v>5</v>
      </c>
      <c r="E2111" s="1">
        <v>1</v>
      </c>
      <c r="F2111" s="1">
        <v>3.4964380264282227</v>
      </c>
      <c r="G2111" s="1">
        <v>0</v>
      </c>
      <c r="H2111" s="1">
        <v>4.7768673896789551</v>
      </c>
      <c r="I2111" s="1">
        <v>3.5023307800293</v>
      </c>
      <c r="J2111" s="1">
        <v>18.231651306152344</v>
      </c>
      <c r="K2111" s="1">
        <v>13.2490129470825</v>
      </c>
      <c r="N2111" s="1">
        <v>7.2479248046875E-5</v>
      </c>
      <c r="O2111" s="1">
        <v>45.121677748132079</v>
      </c>
    </row>
    <row r="2112" spans="1:15" x14ac:dyDescent="0.25">
      <c r="A2112" s="17">
        <v>45538.142720774304</v>
      </c>
      <c r="B2112" s="1">
        <v>38312.343260000001</v>
      </c>
      <c r="C2112" s="1">
        <v>100.0021</v>
      </c>
      <c r="D2112" s="1">
        <v>5</v>
      </c>
      <c r="E2112" s="1">
        <v>1</v>
      </c>
      <c r="F2112" s="1">
        <v>3.4967889785766602</v>
      </c>
      <c r="G2112" s="1">
        <v>0</v>
      </c>
      <c r="H2112" s="1">
        <v>4.7768673896789551</v>
      </c>
      <c r="I2112" s="1">
        <v>3.5023307800293</v>
      </c>
      <c r="J2112" s="1">
        <v>18.231651306152344</v>
      </c>
      <c r="K2112" s="1">
        <v>13.2490129470825</v>
      </c>
      <c r="N2112" s="1">
        <v>-5.7220458984375E-6</v>
      </c>
      <c r="O2112" s="1">
        <v>45.098102687448922</v>
      </c>
    </row>
    <row r="2113" spans="1:15" x14ac:dyDescent="0.25">
      <c r="A2113" s="17">
        <v>45538.142952245369</v>
      </c>
      <c r="B2113" s="1">
        <v>38332.342360000002</v>
      </c>
      <c r="C2113" s="1">
        <v>120.0012</v>
      </c>
      <c r="D2113" s="1">
        <v>5</v>
      </c>
      <c r="E2113" s="1">
        <v>1</v>
      </c>
      <c r="F2113" s="1">
        <v>3.4971494674682617</v>
      </c>
      <c r="G2113" s="1">
        <v>0</v>
      </c>
      <c r="H2113" s="1">
        <v>4.7768673896789551</v>
      </c>
      <c r="I2113" s="1">
        <v>3.5023307800293</v>
      </c>
      <c r="J2113" s="1">
        <v>18.231651306152344</v>
      </c>
      <c r="K2113" s="1">
        <v>13.2490129470825</v>
      </c>
      <c r="N2113" s="1">
        <v>2.47955322265625E-5</v>
      </c>
      <c r="O2113" s="1">
        <v>45.046249648926008</v>
      </c>
    </row>
    <row r="2114" spans="1:15" x14ac:dyDescent="0.25">
      <c r="A2114" s="17">
        <v>45538.143183728011</v>
      </c>
      <c r="B2114" s="1">
        <v>38352.34246</v>
      </c>
      <c r="C2114" s="1">
        <v>140.00129999999999</v>
      </c>
      <c r="D2114" s="1">
        <v>5</v>
      </c>
      <c r="E2114" s="1">
        <v>1</v>
      </c>
      <c r="F2114" s="1">
        <v>3.4974546432495117</v>
      </c>
      <c r="G2114" s="1">
        <v>0</v>
      </c>
      <c r="H2114" s="1">
        <v>4.7768673896789551</v>
      </c>
      <c r="I2114" s="1">
        <v>3.5023307800293</v>
      </c>
      <c r="J2114" s="1">
        <v>18.231651306152344</v>
      </c>
      <c r="K2114" s="1">
        <v>13.2490129470825</v>
      </c>
      <c r="N2114" s="1">
        <v>3.62396240234375E-5</v>
      </c>
      <c r="O2114" s="1">
        <v>45.012825012207031</v>
      </c>
    </row>
    <row r="2115" spans="1:15" x14ac:dyDescent="0.25">
      <c r="A2115" s="17">
        <v>45538.143415199076</v>
      </c>
      <c r="B2115" s="1">
        <v>38372.341560000001</v>
      </c>
      <c r="C2115" s="1">
        <v>160.00040000000001</v>
      </c>
      <c r="D2115" s="1">
        <v>5</v>
      </c>
      <c r="E2115" s="1">
        <v>1</v>
      </c>
      <c r="F2115" s="1">
        <v>3.497715950012207</v>
      </c>
      <c r="G2115" s="1">
        <v>0</v>
      </c>
      <c r="H2115" s="1">
        <v>4.7768673896789551</v>
      </c>
      <c r="I2115" s="1">
        <v>3.5023307800293</v>
      </c>
      <c r="J2115" s="1">
        <v>18.231651306152344</v>
      </c>
      <c r="K2115" s="1">
        <v>13.2490129470825</v>
      </c>
      <c r="N2115" s="1">
        <v>-3.0517578125E-5</v>
      </c>
      <c r="O2115" s="1">
        <v>44.969505310058594</v>
      </c>
    </row>
    <row r="2116" spans="1:15" x14ac:dyDescent="0.25">
      <c r="A2116" s="17">
        <v>45538.143646680554</v>
      </c>
      <c r="B2116" s="1">
        <v>38392.341560000001</v>
      </c>
      <c r="C2116" s="1">
        <v>180.00040000000001</v>
      </c>
      <c r="D2116" s="1">
        <v>5</v>
      </c>
      <c r="E2116" s="1">
        <v>1</v>
      </c>
      <c r="F2116" s="1">
        <v>3.4979772567749023</v>
      </c>
      <c r="G2116" s="1">
        <v>0</v>
      </c>
      <c r="H2116" s="1">
        <v>4.7768673896789551</v>
      </c>
      <c r="I2116" s="1">
        <v>3.5023307800293</v>
      </c>
      <c r="J2116" s="1">
        <v>18.231651306152344</v>
      </c>
      <c r="K2116" s="1">
        <v>13.2490129470825</v>
      </c>
      <c r="N2116" s="1">
        <v>1.9073486328125E-5</v>
      </c>
      <c r="O2116" s="1">
        <v>44.948551177978516</v>
      </c>
    </row>
    <row r="2117" spans="1:15" x14ac:dyDescent="0.25">
      <c r="A2117" s="17">
        <v>45538.143878181712</v>
      </c>
      <c r="B2117" s="1">
        <v>38412.343260000001</v>
      </c>
      <c r="C2117" s="1">
        <v>200.00210000000001</v>
      </c>
      <c r="D2117" s="1">
        <v>5</v>
      </c>
      <c r="E2117" s="1">
        <v>1</v>
      </c>
      <c r="F2117" s="1">
        <v>3.4981412887573242</v>
      </c>
      <c r="G2117" s="1">
        <v>0</v>
      </c>
      <c r="H2117" s="1">
        <v>4.7768673896789551</v>
      </c>
      <c r="I2117" s="1">
        <v>3.5023307800293</v>
      </c>
      <c r="J2117" s="1">
        <v>18.231651306152344</v>
      </c>
      <c r="K2117" s="1">
        <v>13.2490129470825</v>
      </c>
      <c r="N2117" s="1">
        <v>9.1552734375E-5</v>
      </c>
      <c r="O2117" s="1">
        <v>44.947223663330078</v>
      </c>
    </row>
    <row r="2118" spans="1:15" x14ac:dyDescent="0.25">
      <c r="A2118" s="17">
        <v>45538.144109662033</v>
      </c>
      <c r="B2118" s="1">
        <v>38432.343160000004</v>
      </c>
      <c r="C2118" s="1">
        <v>220.00200000000001</v>
      </c>
      <c r="D2118" s="1">
        <v>5</v>
      </c>
      <c r="E2118" s="1">
        <v>1</v>
      </c>
      <c r="F2118" s="1">
        <v>3.498286247253418</v>
      </c>
      <c r="G2118" s="1">
        <v>0</v>
      </c>
      <c r="H2118" s="1">
        <v>4.7768673896789551</v>
      </c>
      <c r="I2118" s="1">
        <v>3.5023307800293</v>
      </c>
      <c r="J2118" s="1">
        <v>18.231651306152344</v>
      </c>
      <c r="K2118" s="1">
        <v>13.2490129470825</v>
      </c>
      <c r="N2118" s="1">
        <v>-7.43865966796875E-5</v>
      </c>
      <c r="O2118" s="1">
        <v>44.942996978759766</v>
      </c>
    </row>
    <row r="2119" spans="1:15" x14ac:dyDescent="0.25">
      <c r="A2119" s="17">
        <v>45538.144341142361</v>
      </c>
      <c r="B2119" s="1">
        <v>38452.343060000007</v>
      </c>
      <c r="C2119" s="1">
        <v>240.00190000000001</v>
      </c>
      <c r="D2119" s="1">
        <v>5</v>
      </c>
      <c r="E2119" s="1">
        <v>1</v>
      </c>
      <c r="F2119" s="1">
        <v>3.4983987808227539</v>
      </c>
      <c r="G2119" s="1">
        <v>0</v>
      </c>
      <c r="H2119" s="1">
        <v>4.7768673896789551</v>
      </c>
      <c r="I2119" s="1">
        <v>3.5023307800293</v>
      </c>
      <c r="J2119" s="1">
        <v>18.231651306152344</v>
      </c>
      <c r="K2119" s="1">
        <v>13.2490129470825</v>
      </c>
      <c r="N2119" s="1">
        <v>-1.9073486328125E-6</v>
      </c>
      <c r="O2119" s="1">
        <v>44.910785836105347</v>
      </c>
    </row>
    <row r="2120" spans="1:15" x14ac:dyDescent="0.25">
      <c r="A2120" s="17">
        <v>45538.144572614583</v>
      </c>
      <c r="B2120" s="1">
        <v>38472.342260000005</v>
      </c>
      <c r="C2120" s="1">
        <v>260.00110000000001</v>
      </c>
      <c r="D2120" s="1">
        <v>5</v>
      </c>
      <c r="E2120" s="1">
        <v>1</v>
      </c>
      <c r="F2120" s="1">
        <v>3.4987459182739258</v>
      </c>
      <c r="G2120" s="1">
        <v>0</v>
      </c>
      <c r="H2120" s="1">
        <v>4.7768673896789551</v>
      </c>
      <c r="I2120" s="1">
        <v>3.5023307800293</v>
      </c>
      <c r="J2120" s="1">
        <v>18.231651306152344</v>
      </c>
      <c r="K2120" s="1">
        <v>13.2490129470825</v>
      </c>
      <c r="N2120" s="1">
        <v>-3.4332275390625E-5</v>
      </c>
      <c r="O2120" s="1">
        <v>44.905227688923993</v>
      </c>
    </row>
    <row r="2121" spans="1:15" x14ac:dyDescent="0.25">
      <c r="A2121" s="17">
        <v>45538.144804107636</v>
      </c>
      <c r="B2121" s="1">
        <v>38492.343260000001</v>
      </c>
      <c r="C2121" s="1">
        <v>280.00209999999998</v>
      </c>
      <c r="D2121" s="1">
        <v>5</v>
      </c>
      <c r="E2121" s="1">
        <v>1</v>
      </c>
      <c r="F2121" s="1">
        <v>3.499028205871582</v>
      </c>
      <c r="G2121" s="1">
        <v>0</v>
      </c>
      <c r="H2121" s="1">
        <v>4.7768673896789551</v>
      </c>
      <c r="I2121" s="1">
        <v>3.5023307800293</v>
      </c>
      <c r="J2121" s="1">
        <v>18.231651306152344</v>
      </c>
      <c r="K2121" s="1">
        <v>13.2490129470825</v>
      </c>
      <c r="N2121" s="1">
        <v>1.71661376953125E-5</v>
      </c>
      <c r="O2121" s="1">
        <v>44.864906311035156</v>
      </c>
    </row>
    <row r="2122" spans="1:15" x14ac:dyDescent="0.25">
      <c r="A2122" s="17">
        <v>45538.145035570604</v>
      </c>
      <c r="B2122" s="1">
        <v>38512.341660000006</v>
      </c>
      <c r="C2122" s="1">
        <v>300.00049999999999</v>
      </c>
      <c r="D2122" s="1">
        <v>5</v>
      </c>
      <c r="E2122" s="1">
        <v>1</v>
      </c>
      <c r="F2122" s="1">
        <v>3.499150276184082</v>
      </c>
      <c r="G2122" s="1">
        <v>0</v>
      </c>
      <c r="H2122" s="1">
        <v>4.7768673896789551</v>
      </c>
      <c r="I2122" s="1">
        <v>3.5023307800293</v>
      </c>
      <c r="J2122" s="1">
        <v>18.231651306152344</v>
      </c>
      <c r="K2122" s="1">
        <v>13.2490129470825</v>
      </c>
      <c r="N2122" s="1">
        <v>9.5367431640625E-5</v>
      </c>
      <c r="O2122" s="1">
        <v>44.842186087731299</v>
      </c>
    </row>
    <row r="2123" spans="1:15" x14ac:dyDescent="0.25">
      <c r="A2123" s="17">
        <v>45538.145267050924</v>
      </c>
      <c r="B2123" s="1">
        <v>38532.341560000001</v>
      </c>
      <c r="C2123" s="1">
        <v>320.00040000000001</v>
      </c>
      <c r="D2123" s="1">
        <v>5</v>
      </c>
      <c r="E2123" s="1">
        <v>1</v>
      </c>
      <c r="F2123" s="1">
        <v>3.4992151260375977</v>
      </c>
      <c r="G2123" s="1">
        <v>0</v>
      </c>
      <c r="H2123" s="1">
        <v>4.7768673896789551</v>
      </c>
      <c r="I2123" s="1">
        <v>3.5023307800293</v>
      </c>
      <c r="J2123" s="1">
        <v>18.231651306152344</v>
      </c>
      <c r="K2123" s="1">
        <v>13.2490129470825</v>
      </c>
      <c r="N2123" s="1">
        <v>8.0108642578125E-5</v>
      </c>
      <c r="O2123" s="1">
        <v>44.801452840386453</v>
      </c>
    </row>
    <row r="2124" spans="1:15" x14ac:dyDescent="0.25">
      <c r="A2124" s="17">
        <v>45538.145498533566</v>
      </c>
      <c r="B2124" s="1">
        <v>38552.341660000006</v>
      </c>
      <c r="C2124" s="1">
        <v>340.00049999999999</v>
      </c>
      <c r="D2124" s="1">
        <v>5</v>
      </c>
      <c r="E2124" s="1">
        <v>1</v>
      </c>
      <c r="F2124" s="1">
        <v>3.4993524551391602</v>
      </c>
      <c r="G2124" s="1">
        <v>0</v>
      </c>
      <c r="H2124" s="1">
        <v>4.7768673896789551</v>
      </c>
      <c r="I2124" s="1">
        <v>3.5023307800293</v>
      </c>
      <c r="J2124" s="1">
        <v>18.231651306152344</v>
      </c>
      <c r="K2124" s="1">
        <v>13.2490129470825</v>
      </c>
      <c r="N2124" s="1">
        <v>-1.9073486328125E-6</v>
      </c>
      <c r="O2124" s="1">
        <v>44.825073124085066</v>
      </c>
    </row>
    <row r="2125" spans="1:15" x14ac:dyDescent="0.25">
      <c r="A2125" s="17">
        <v>45538.145730033561</v>
      </c>
      <c r="B2125" s="1">
        <v>38572.343260000001</v>
      </c>
      <c r="C2125" s="1">
        <v>360.00209999999998</v>
      </c>
      <c r="D2125" s="1">
        <v>5</v>
      </c>
      <c r="E2125" s="1">
        <v>1</v>
      </c>
      <c r="F2125" s="1">
        <v>3.499445915222168</v>
      </c>
      <c r="G2125" s="1">
        <v>0</v>
      </c>
      <c r="H2125" s="1">
        <v>4.7768673896789551</v>
      </c>
      <c r="I2125" s="1">
        <v>3.5023307800293</v>
      </c>
      <c r="J2125" s="1">
        <v>18.231651306152344</v>
      </c>
      <c r="K2125" s="1">
        <v>13.2490129470825</v>
      </c>
      <c r="N2125" s="1">
        <v>1.02996826171875E-4</v>
      </c>
      <c r="O2125" s="1">
        <v>44.780437692643432</v>
      </c>
    </row>
    <row r="2126" spans="1:15" x14ac:dyDescent="0.25">
      <c r="A2126" s="17">
        <v>45538.145961513888</v>
      </c>
      <c r="B2126" s="1">
        <v>38592.343160000004</v>
      </c>
      <c r="C2126" s="1">
        <v>380.00200000000001</v>
      </c>
      <c r="D2126" s="1">
        <v>5</v>
      </c>
      <c r="E2126" s="1">
        <v>1</v>
      </c>
      <c r="F2126" s="1">
        <v>3.4994955062866211</v>
      </c>
      <c r="G2126" s="1">
        <v>0</v>
      </c>
      <c r="H2126" s="1">
        <v>4.7768673896789551</v>
      </c>
      <c r="I2126" s="1">
        <v>3.5023307800293</v>
      </c>
      <c r="J2126" s="1">
        <v>18.231651306152344</v>
      </c>
      <c r="K2126" s="1">
        <v>13.2490129470825</v>
      </c>
      <c r="N2126" s="1">
        <v>2.3651123046875E-4</v>
      </c>
      <c r="O2126" s="1">
        <v>44.7817420894241</v>
      </c>
    </row>
    <row r="2127" spans="1:15" x14ac:dyDescent="0.25">
      <c r="A2127" s="17">
        <v>45538.146192995366</v>
      </c>
      <c r="B2127" s="1">
        <v>38612.343160000004</v>
      </c>
      <c r="C2127" s="1">
        <v>400.00200000000001</v>
      </c>
      <c r="D2127" s="1">
        <v>5</v>
      </c>
      <c r="E2127" s="1">
        <v>1</v>
      </c>
      <c r="F2127" s="1">
        <v>3.499424934387207</v>
      </c>
      <c r="G2127" s="1">
        <v>0</v>
      </c>
      <c r="H2127" s="1">
        <v>4.7768673896789551</v>
      </c>
      <c r="I2127" s="1">
        <v>3.5023307800293</v>
      </c>
      <c r="J2127" s="1">
        <v>18.231651306152344</v>
      </c>
      <c r="K2127" s="1">
        <v>13.2490129470825</v>
      </c>
      <c r="N2127" s="1">
        <v>1.277923583984375E-4</v>
      </c>
      <c r="O2127" s="1">
        <v>44.721694946289063</v>
      </c>
    </row>
    <row r="2128" spans="1:15" x14ac:dyDescent="0.25">
      <c r="A2128" s="17">
        <v>45538.14642447685</v>
      </c>
      <c r="B2128" s="1">
        <v>38632.343160000004</v>
      </c>
      <c r="C2128" s="1">
        <v>420.00200000000001</v>
      </c>
      <c r="D2128" s="1">
        <v>5</v>
      </c>
      <c r="E2128" s="1">
        <v>1</v>
      </c>
      <c r="F2128" s="1">
        <v>3.4994935989379883</v>
      </c>
      <c r="G2128" s="1">
        <v>0</v>
      </c>
      <c r="H2128" s="1">
        <v>4.7768673896789551</v>
      </c>
      <c r="I2128" s="1">
        <v>3.5023307800293</v>
      </c>
      <c r="J2128" s="1">
        <v>18.231651306152344</v>
      </c>
      <c r="K2128" s="1">
        <v>13.2490129470825</v>
      </c>
      <c r="N2128" s="1">
        <v>-1.1444091796875E-4</v>
      </c>
      <c r="O2128" s="1">
        <v>44.772739410400391</v>
      </c>
    </row>
    <row r="2129" spans="1:15" x14ac:dyDescent="0.25">
      <c r="A2129" s="17">
        <v>45538.146655940975</v>
      </c>
      <c r="B2129" s="1">
        <v>38652.341660000006</v>
      </c>
      <c r="C2129" s="1">
        <v>440.00049999999999</v>
      </c>
      <c r="D2129" s="1">
        <v>5</v>
      </c>
      <c r="E2129" s="1">
        <v>1</v>
      </c>
      <c r="F2129" s="1">
        <v>3.4993257522583008</v>
      </c>
      <c r="G2129" s="1">
        <v>0</v>
      </c>
      <c r="H2129" s="1">
        <v>4.7768673896789551</v>
      </c>
      <c r="I2129" s="1">
        <v>3.5023307800293</v>
      </c>
      <c r="J2129" s="1">
        <v>18.231651306152344</v>
      </c>
      <c r="K2129" s="1">
        <v>13.2490129470825</v>
      </c>
      <c r="N2129" s="1">
        <v>-2.32696533203125E-4</v>
      </c>
      <c r="O2129" s="1">
        <v>44.746132030019538</v>
      </c>
    </row>
    <row r="2130" spans="1:15" x14ac:dyDescent="0.25">
      <c r="A2130" s="17">
        <v>45538.146887420138</v>
      </c>
      <c r="B2130" s="1">
        <v>38672.341460000003</v>
      </c>
      <c r="C2130" s="1">
        <v>460.00029999999998</v>
      </c>
      <c r="D2130" s="1">
        <v>5</v>
      </c>
      <c r="E2130" s="1">
        <v>1</v>
      </c>
      <c r="F2130" s="1">
        <v>3.4997243881225586</v>
      </c>
      <c r="G2130" s="1">
        <v>0</v>
      </c>
      <c r="H2130" s="1">
        <v>4.7768673896789551</v>
      </c>
      <c r="I2130" s="1">
        <v>3.5023307800293</v>
      </c>
      <c r="J2130" s="1">
        <v>18.231651306152344</v>
      </c>
      <c r="K2130" s="1">
        <v>13.2490129470825</v>
      </c>
      <c r="N2130" s="1">
        <v>4.76837158203125E-5</v>
      </c>
      <c r="O2130" s="1">
        <v>44.739265441894531</v>
      </c>
    </row>
    <row r="2131" spans="1:15" x14ac:dyDescent="0.25">
      <c r="A2131" s="17">
        <v>45538.147118901616</v>
      </c>
      <c r="B2131" s="1">
        <v>38692.341460000003</v>
      </c>
      <c r="C2131" s="1">
        <v>480.00029999999998</v>
      </c>
      <c r="D2131" s="1">
        <v>5</v>
      </c>
      <c r="E2131" s="1">
        <v>1</v>
      </c>
      <c r="F2131" s="1">
        <v>3.4997339248657227</v>
      </c>
      <c r="G2131" s="1">
        <v>0</v>
      </c>
      <c r="H2131" s="1">
        <v>4.7768673896789551</v>
      </c>
      <c r="I2131" s="1">
        <v>3.5023307800293</v>
      </c>
      <c r="J2131" s="1">
        <v>18.231651306152344</v>
      </c>
      <c r="K2131" s="1">
        <v>13.2490129470825</v>
      </c>
      <c r="N2131" s="1">
        <v>-5.340576171875E-5</v>
      </c>
      <c r="O2131" s="1">
        <v>44.734111811656824</v>
      </c>
    </row>
    <row r="2132" spans="1:15" x14ac:dyDescent="0.25">
      <c r="A2132" s="17">
        <v>45538.147350400461</v>
      </c>
      <c r="B2132" s="1">
        <v>38712.342960000002</v>
      </c>
      <c r="C2132" s="1">
        <v>500.0018</v>
      </c>
      <c r="D2132" s="1">
        <v>5</v>
      </c>
      <c r="E2132" s="1">
        <v>1</v>
      </c>
      <c r="F2132" s="1">
        <v>3.4998941421508789</v>
      </c>
      <c r="G2132" s="1">
        <v>0</v>
      </c>
      <c r="H2132" s="1">
        <v>4.7768673896789551</v>
      </c>
      <c r="I2132" s="1">
        <v>3.5023307800293</v>
      </c>
      <c r="J2132" s="1">
        <v>18.231651306152344</v>
      </c>
      <c r="K2132" s="1">
        <v>13.2490129470825</v>
      </c>
      <c r="N2132" s="1">
        <v>2.47955322265625E-5</v>
      </c>
      <c r="O2132" s="1">
        <v>44.698936638265771</v>
      </c>
    </row>
    <row r="2133" spans="1:15" x14ac:dyDescent="0.25">
      <c r="A2133" s="17">
        <v>45538.147581884259</v>
      </c>
      <c r="B2133" s="1">
        <v>38732.343160000004</v>
      </c>
      <c r="C2133" s="1">
        <v>520.00199999999995</v>
      </c>
      <c r="D2133" s="1">
        <v>5</v>
      </c>
      <c r="E2133" s="1">
        <v>1</v>
      </c>
      <c r="F2133" s="1">
        <v>3.499964714050293</v>
      </c>
      <c r="G2133" s="1">
        <v>0</v>
      </c>
      <c r="H2133" s="1">
        <v>4.7768673896789551</v>
      </c>
      <c r="I2133" s="1">
        <v>3.5023307800293</v>
      </c>
      <c r="J2133" s="1">
        <v>18.231651306152344</v>
      </c>
      <c r="K2133" s="1">
        <v>13.2490129470825</v>
      </c>
      <c r="N2133" s="1">
        <v>-4.00543212890625E-5</v>
      </c>
      <c r="O2133" s="1">
        <v>44.701107025146484</v>
      </c>
    </row>
    <row r="2134" spans="1:15" x14ac:dyDescent="0.25">
      <c r="A2134" s="17">
        <v>45538.147813347219</v>
      </c>
      <c r="B2134" s="1">
        <v>38752.341560000001</v>
      </c>
      <c r="C2134" s="1">
        <v>540.00040000000001</v>
      </c>
      <c r="D2134" s="1">
        <v>5</v>
      </c>
      <c r="E2134" s="1">
        <v>1</v>
      </c>
      <c r="F2134" s="1">
        <v>3.500096321105957</v>
      </c>
      <c r="G2134" s="1">
        <v>0</v>
      </c>
      <c r="H2134" s="1">
        <v>4.7768673896789551</v>
      </c>
      <c r="I2134" s="1">
        <v>3.5023307800293</v>
      </c>
      <c r="J2134" s="1">
        <v>18.231651306152344</v>
      </c>
      <c r="K2134" s="1">
        <v>13.2490129470825</v>
      </c>
      <c r="N2134" s="1">
        <v>-6.29425048828125E-5</v>
      </c>
      <c r="O2134" s="1">
        <v>44.701107025146484</v>
      </c>
    </row>
    <row r="2135" spans="1:15" x14ac:dyDescent="0.25">
      <c r="A2135" s="17">
        <v>45538.148044848378</v>
      </c>
      <c r="B2135" s="1">
        <v>38772.343260000001</v>
      </c>
      <c r="C2135" s="1">
        <v>560.00210000000004</v>
      </c>
      <c r="D2135" s="1">
        <v>5</v>
      </c>
      <c r="E2135" s="1">
        <v>1</v>
      </c>
      <c r="F2135" s="1">
        <v>3.5002641677856445</v>
      </c>
      <c r="G2135" s="1">
        <v>0</v>
      </c>
      <c r="H2135" s="1">
        <v>4.7768673896789551</v>
      </c>
      <c r="I2135" s="1">
        <v>3.5023307800293</v>
      </c>
      <c r="J2135" s="1">
        <v>18.231651306152344</v>
      </c>
      <c r="K2135" s="1">
        <v>13.2490129470825</v>
      </c>
      <c r="N2135" s="1">
        <v>1.71661376953125E-5</v>
      </c>
      <c r="O2135" s="1">
        <v>44.681831456233418</v>
      </c>
    </row>
    <row r="2136" spans="1:15" x14ac:dyDescent="0.25">
      <c r="A2136" s="17">
        <v>45538.148276310181</v>
      </c>
      <c r="B2136" s="1">
        <v>38792.341560000001</v>
      </c>
      <c r="C2136" s="1">
        <v>580.00040000000001</v>
      </c>
      <c r="D2136" s="1">
        <v>5</v>
      </c>
      <c r="E2136" s="1">
        <v>1</v>
      </c>
      <c r="F2136" s="1">
        <v>3.5002851486206055</v>
      </c>
      <c r="G2136" s="1">
        <v>0</v>
      </c>
      <c r="H2136" s="1">
        <v>4.7768673896789551</v>
      </c>
      <c r="I2136" s="1">
        <v>3.5023307800293</v>
      </c>
      <c r="J2136" s="1">
        <v>18.231651306152344</v>
      </c>
      <c r="K2136" s="1">
        <v>13.2490129470825</v>
      </c>
      <c r="N2136" s="1">
        <v>4.00543212890625E-5</v>
      </c>
      <c r="O2136" s="1">
        <v>44.656921511279201</v>
      </c>
    </row>
    <row r="2137" spans="1:15" x14ac:dyDescent="0.25">
      <c r="A2137" s="17">
        <v>45538.148507809026</v>
      </c>
      <c r="B2137" s="1">
        <v>38812.343060000007</v>
      </c>
      <c r="C2137" s="1">
        <v>600.00189999999998</v>
      </c>
      <c r="D2137" s="1">
        <v>5</v>
      </c>
      <c r="E2137" s="1">
        <v>1</v>
      </c>
      <c r="F2137" s="1">
        <v>3.5002832412719727</v>
      </c>
      <c r="G2137" s="1">
        <v>0</v>
      </c>
      <c r="H2137" s="1">
        <v>4.7768673896789551</v>
      </c>
      <c r="I2137" s="1">
        <v>3.5023307800293</v>
      </c>
      <c r="J2137" s="1">
        <v>18.231651306152344</v>
      </c>
      <c r="K2137" s="1">
        <v>13.2490129470825</v>
      </c>
      <c r="N2137" s="1">
        <v>-1.33514404296875E-5</v>
      </c>
      <c r="O2137" s="1">
        <v>44.648761749267578</v>
      </c>
    </row>
    <row r="2138" spans="1:15" x14ac:dyDescent="0.25">
      <c r="A2138" s="17">
        <v>45538.148739284719</v>
      </c>
      <c r="B2138" s="1">
        <v>38832.342560000005</v>
      </c>
      <c r="C2138" s="1">
        <v>620.00139999999999</v>
      </c>
      <c r="D2138" s="1">
        <v>5</v>
      </c>
      <c r="E2138" s="1">
        <v>1</v>
      </c>
      <c r="F2138" s="1">
        <v>3.500300407409668</v>
      </c>
      <c r="G2138" s="1">
        <v>0</v>
      </c>
      <c r="H2138" s="1">
        <v>4.7768673896789551</v>
      </c>
      <c r="I2138" s="1">
        <v>3.5023307800293</v>
      </c>
      <c r="J2138" s="1">
        <v>18.231651306152344</v>
      </c>
      <c r="K2138" s="1">
        <v>13.2490129470825</v>
      </c>
      <c r="N2138" s="1">
        <v>3.814697265625E-5</v>
      </c>
      <c r="O2138" s="1">
        <v>44.661613464355469</v>
      </c>
    </row>
    <row r="2139" spans="1:15" x14ac:dyDescent="0.25">
      <c r="A2139" s="17">
        <v>45538.14897076389</v>
      </c>
      <c r="B2139" s="1">
        <v>38852.342360000002</v>
      </c>
      <c r="C2139" s="1">
        <v>640.00120000000004</v>
      </c>
      <c r="D2139" s="1">
        <v>5</v>
      </c>
      <c r="E2139" s="1">
        <v>1</v>
      </c>
      <c r="F2139" s="1">
        <v>3.5004129409790039</v>
      </c>
      <c r="G2139" s="1">
        <v>0</v>
      </c>
      <c r="H2139" s="1">
        <v>4.7768673896789551</v>
      </c>
      <c r="I2139" s="1">
        <v>3.5023307800293</v>
      </c>
      <c r="J2139" s="1">
        <v>18.231651306152344</v>
      </c>
      <c r="K2139" s="1">
        <v>13.2490129470825</v>
      </c>
      <c r="N2139" s="1">
        <v>1.010894775390625E-4</v>
      </c>
      <c r="O2139" s="1">
        <v>44.672355651855469</v>
      </c>
    </row>
    <row r="2140" spans="1:15" x14ac:dyDescent="0.25">
      <c r="A2140" s="17">
        <v>45538.149202245368</v>
      </c>
      <c r="B2140" s="1">
        <v>38872.342360000002</v>
      </c>
      <c r="C2140" s="1">
        <v>660.00120000000004</v>
      </c>
      <c r="D2140" s="1">
        <v>5</v>
      </c>
      <c r="E2140" s="1">
        <v>1</v>
      </c>
      <c r="F2140" s="1">
        <v>3.5003805160522461</v>
      </c>
      <c r="G2140" s="1">
        <v>0</v>
      </c>
      <c r="H2140" s="1">
        <v>4.7768673896789551</v>
      </c>
      <c r="I2140" s="1">
        <v>3.5023307800293</v>
      </c>
      <c r="J2140" s="1">
        <v>18.231651306152344</v>
      </c>
      <c r="K2140" s="1">
        <v>13.2490129470825</v>
      </c>
      <c r="N2140" s="1">
        <v>-3.814697265625E-5</v>
      </c>
      <c r="O2140" s="1">
        <v>44.625133514404297</v>
      </c>
    </row>
    <row r="2141" spans="1:15" x14ac:dyDescent="0.25">
      <c r="A2141" s="17">
        <v>45538.149433724539</v>
      </c>
      <c r="B2141" s="1">
        <v>38892.34216</v>
      </c>
      <c r="C2141" s="1">
        <v>680.00099999999998</v>
      </c>
      <c r="D2141" s="1">
        <v>5</v>
      </c>
      <c r="E2141" s="1">
        <v>1</v>
      </c>
      <c r="F2141" s="1">
        <v>3.5004339218139648</v>
      </c>
      <c r="G2141" s="1">
        <v>0</v>
      </c>
      <c r="H2141" s="1">
        <v>4.7768673896789551</v>
      </c>
      <c r="I2141" s="1">
        <v>3.5023307800293</v>
      </c>
      <c r="J2141" s="1">
        <v>18.231651306152344</v>
      </c>
      <c r="K2141" s="1">
        <v>13.2490129470825</v>
      </c>
      <c r="N2141" s="1">
        <v>8.20159912109375E-5</v>
      </c>
      <c r="O2141" s="1">
        <v>44.626003261032082</v>
      </c>
    </row>
    <row r="2142" spans="1:15" x14ac:dyDescent="0.25">
      <c r="A2142" s="17">
        <v>45538.149665199075</v>
      </c>
      <c r="B2142" s="1">
        <v>38912.341560000001</v>
      </c>
      <c r="C2142" s="1">
        <v>700.00040000000001</v>
      </c>
      <c r="D2142" s="1">
        <v>5</v>
      </c>
      <c r="E2142" s="1">
        <v>1</v>
      </c>
      <c r="F2142" s="1">
        <v>3.5004091262817383</v>
      </c>
      <c r="G2142" s="1">
        <v>0</v>
      </c>
      <c r="H2142" s="1">
        <v>4.7768673896789551</v>
      </c>
      <c r="I2142" s="1">
        <v>3.5023307800293</v>
      </c>
      <c r="J2142" s="1">
        <v>18.231651306152344</v>
      </c>
      <c r="K2142" s="1">
        <v>13.2490129470825</v>
      </c>
      <c r="N2142" s="1">
        <v>8.0108642578125E-5</v>
      </c>
      <c r="O2142" s="1">
        <v>44.616123248864703</v>
      </c>
    </row>
    <row r="2143" spans="1:15" x14ac:dyDescent="0.25">
      <c r="A2143" s="17">
        <v>45538.149896696756</v>
      </c>
      <c r="B2143" s="1">
        <v>38932.342960000002</v>
      </c>
      <c r="C2143" s="1">
        <v>720.0018</v>
      </c>
      <c r="D2143" s="1">
        <v>5</v>
      </c>
      <c r="E2143" s="1">
        <v>1</v>
      </c>
      <c r="F2143" s="1">
        <v>3.5004587173461914</v>
      </c>
      <c r="G2143" s="1">
        <v>0</v>
      </c>
      <c r="H2143" s="1">
        <v>4.7768673896789551</v>
      </c>
      <c r="I2143" s="1">
        <v>3.5023307800293</v>
      </c>
      <c r="J2143" s="1">
        <v>18.231651306152344</v>
      </c>
      <c r="K2143" s="1">
        <v>13.2490129470825</v>
      </c>
      <c r="N2143" s="1">
        <v>-2.288818359375E-5</v>
      </c>
      <c r="O2143" s="1">
        <v>44.646209566374814</v>
      </c>
    </row>
    <row r="2144" spans="1:15" x14ac:dyDescent="0.25">
      <c r="A2144" s="17">
        <v>45538.150128181711</v>
      </c>
      <c r="B2144" s="1">
        <v>38952.343260000001</v>
      </c>
      <c r="C2144" s="1">
        <v>740.00210000000004</v>
      </c>
      <c r="D2144" s="1">
        <v>5</v>
      </c>
      <c r="E2144" s="1">
        <v>1</v>
      </c>
      <c r="F2144" s="1">
        <v>3.5005483627319336</v>
      </c>
      <c r="G2144" s="1">
        <v>0</v>
      </c>
      <c r="H2144" s="1">
        <v>4.7768673896789551</v>
      </c>
      <c r="I2144" s="1">
        <v>3.5023307800293</v>
      </c>
      <c r="J2144" s="1">
        <v>18.231651306152344</v>
      </c>
      <c r="K2144" s="1">
        <v>13.2490129470825</v>
      </c>
      <c r="N2144" s="1">
        <v>-3.4332275390625E-5</v>
      </c>
      <c r="O2144" s="1">
        <v>44.659061431884766</v>
      </c>
    </row>
    <row r="2145" spans="1:15" x14ac:dyDescent="0.25">
      <c r="A2145" s="17">
        <v>45538.150359643514</v>
      </c>
      <c r="B2145" s="1">
        <v>38972.341560000001</v>
      </c>
      <c r="C2145" s="1">
        <v>760.00040000000001</v>
      </c>
      <c r="D2145" s="1">
        <v>5</v>
      </c>
      <c r="E2145" s="1">
        <v>1</v>
      </c>
      <c r="F2145" s="1">
        <v>3.5006132125854492</v>
      </c>
      <c r="G2145" s="1">
        <v>0</v>
      </c>
      <c r="H2145" s="1">
        <v>4.7768673896789551</v>
      </c>
      <c r="I2145" s="1">
        <v>3.5023307800293</v>
      </c>
      <c r="J2145" s="1">
        <v>18.231651306152344</v>
      </c>
      <c r="K2145" s="1">
        <v>13.2490129470825</v>
      </c>
      <c r="N2145" s="1">
        <v>2.288818359375E-5</v>
      </c>
      <c r="O2145" s="1">
        <v>44.61658499023229</v>
      </c>
    </row>
    <row r="2146" spans="1:15" x14ac:dyDescent="0.25">
      <c r="A2146" s="17">
        <v>45538.150591126156</v>
      </c>
      <c r="B2146" s="1">
        <v>38992.341660000006</v>
      </c>
      <c r="C2146" s="1">
        <v>780.00049999999999</v>
      </c>
      <c r="D2146" s="1">
        <v>5</v>
      </c>
      <c r="E2146" s="1">
        <v>1</v>
      </c>
      <c r="F2146" s="1">
        <v>3.500584602355957</v>
      </c>
      <c r="G2146" s="1">
        <v>0</v>
      </c>
      <c r="H2146" s="1">
        <v>4.7768673896789551</v>
      </c>
      <c r="I2146" s="1">
        <v>3.5023307800293</v>
      </c>
      <c r="J2146" s="1">
        <v>18.231651306152344</v>
      </c>
      <c r="K2146" s="1">
        <v>13.2490129470825</v>
      </c>
      <c r="N2146" s="1">
        <v>5.14984130859375E-5</v>
      </c>
      <c r="O2146" s="1">
        <v>44.615287780761719</v>
      </c>
    </row>
    <row r="2147" spans="1:15" x14ac:dyDescent="0.25">
      <c r="A2147" s="17">
        <v>45538.150822625001</v>
      </c>
      <c r="B2147" s="1">
        <v>39012.343160000004</v>
      </c>
      <c r="C2147" s="1">
        <v>800.00199999999995</v>
      </c>
      <c r="D2147" s="1">
        <v>5</v>
      </c>
      <c r="E2147" s="1">
        <v>1</v>
      </c>
      <c r="F2147" s="1">
        <v>3.5006799697875977</v>
      </c>
      <c r="G2147" s="1">
        <v>0</v>
      </c>
      <c r="H2147" s="1">
        <v>4.7768673896789551</v>
      </c>
      <c r="I2147" s="1">
        <v>3.5023307800293</v>
      </c>
      <c r="J2147" s="1">
        <v>18.231651306152344</v>
      </c>
      <c r="K2147" s="1">
        <v>13.2490129470825</v>
      </c>
      <c r="N2147" s="1">
        <v>-2.09808349609375E-5</v>
      </c>
      <c r="O2147" s="1">
        <v>44.616584777832031</v>
      </c>
    </row>
    <row r="2148" spans="1:15" x14ac:dyDescent="0.25">
      <c r="A2148" s="17">
        <v>45538.151054097223</v>
      </c>
      <c r="B2148" s="1">
        <v>39032.342360000002</v>
      </c>
      <c r="C2148" s="1">
        <v>820.00120000000004</v>
      </c>
      <c r="D2148" s="1">
        <v>5</v>
      </c>
      <c r="E2148" s="1">
        <v>1</v>
      </c>
      <c r="F2148" s="1">
        <v>3.5008172988891602</v>
      </c>
      <c r="G2148" s="1">
        <v>0</v>
      </c>
      <c r="H2148" s="1">
        <v>4.7768673896789551</v>
      </c>
      <c r="I2148" s="1">
        <v>3.5023307800293</v>
      </c>
      <c r="J2148" s="1">
        <v>18.231651306152344</v>
      </c>
      <c r="K2148" s="1">
        <v>13.2490129470825</v>
      </c>
      <c r="N2148" s="1">
        <v>0</v>
      </c>
      <c r="O2148" s="1">
        <v>44.624752044677734</v>
      </c>
    </row>
    <row r="2149" spans="1:15" x14ac:dyDescent="0.25">
      <c r="A2149" s="17">
        <v>45538.151285571759</v>
      </c>
      <c r="B2149" s="1">
        <v>39052.341760000003</v>
      </c>
      <c r="C2149" s="1">
        <v>840.00059999999996</v>
      </c>
      <c r="D2149" s="1">
        <v>5</v>
      </c>
      <c r="E2149" s="1">
        <v>1</v>
      </c>
      <c r="F2149" s="1">
        <v>3.500920295715332</v>
      </c>
      <c r="G2149" s="1">
        <v>0</v>
      </c>
      <c r="H2149" s="1">
        <v>4.7768673896789551</v>
      </c>
      <c r="I2149" s="1">
        <v>3.5023307800293</v>
      </c>
      <c r="J2149" s="1">
        <v>18.231651306152344</v>
      </c>
      <c r="K2149" s="1">
        <v>13.2490129470825</v>
      </c>
      <c r="N2149" s="1">
        <v>4.9591064453125E-5</v>
      </c>
      <c r="O2149" s="1">
        <v>44.633331298828125</v>
      </c>
    </row>
    <row r="2150" spans="1:15" x14ac:dyDescent="0.25">
      <c r="A2150" s="17">
        <v>45538.151517061342</v>
      </c>
      <c r="B2150" s="1">
        <v>39072.34246</v>
      </c>
      <c r="C2150" s="1">
        <v>860.00130000000001</v>
      </c>
      <c r="D2150" s="1">
        <v>5</v>
      </c>
      <c r="E2150" s="1">
        <v>1</v>
      </c>
      <c r="F2150" s="1">
        <v>3.5009317398071289</v>
      </c>
      <c r="G2150" s="1">
        <v>0</v>
      </c>
      <c r="H2150" s="1">
        <v>4.7768673896789551</v>
      </c>
      <c r="I2150" s="1">
        <v>3.5023307800293</v>
      </c>
      <c r="J2150" s="1">
        <v>18.231651306152344</v>
      </c>
      <c r="K2150" s="1">
        <v>13.2490129470825</v>
      </c>
      <c r="N2150" s="1">
        <v>-2.288818359375E-5</v>
      </c>
      <c r="O2150" s="1">
        <v>44.572776794433594</v>
      </c>
    </row>
    <row r="2151" spans="1:15" x14ac:dyDescent="0.25">
      <c r="A2151" s="17">
        <v>45538.151748541663</v>
      </c>
      <c r="B2151" s="1">
        <v>39092.342360000002</v>
      </c>
      <c r="C2151" s="1">
        <v>880.00120000000004</v>
      </c>
      <c r="D2151" s="1">
        <v>5</v>
      </c>
      <c r="E2151" s="1">
        <v>1</v>
      </c>
      <c r="F2151" s="1">
        <v>3.500971794128418</v>
      </c>
      <c r="G2151" s="1">
        <v>0</v>
      </c>
      <c r="H2151" s="1">
        <v>4.7768673896789551</v>
      </c>
      <c r="I2151" s="1">
        <v>3.5023307800293</v>
      </c>
      <c r="J2151" s="1">
        <v>18.231651306152344</v>
      </c>
      <c r="K2151" s="1">
        <v>13.2490129470825</v>
      </c>
      <c r="N2151" s="1">
        <v>3.814697265625E-6</v>
      </c>
      <c r="O2151" s="1">
        <v>44.583946172180177</v>
      </c>
    </row>
    <row r="2152" spans="1:15" x14ac:dyDescent="0.25">
      <c r="A2152" s="17">
        <v>45538.15198002199</v>
      </c>
      <c r="B2152" s="1">
        <v>39112.342260000005</v>
      </c>
      <c r="C2152" s="1">
        <v>900.00109999999995</v>
      </c>
      <c r="D2152" s="1">
        <v>5</v>
      </c>
      <c r="E2152" s="1">
        <v>1</v>
      </c>
      <c r="F2152" s="1">
        <v>3.5010385513305664</v>
      </c>
      <c r="G2152" s="1">
        <v>0</v>
      </c>
      <c r="H2152" s="1">
        <v>4.7768673896789551</v>
      </c>
      <c r="I2152" s="1">
        <v>3.5023307800293</v>
      </c>
      <c r="J2152" s="1">
        <v>18.231651306152344</v>
      </c>
      <c r="K2152" s="1">
        <v>13.2490129470825</v>
      </c>
      <c r="N2152" s="1">
        <v>4.76837158203125E-5</v>
      </c>
      <c r="O2152" s="1">
        <v>44.571929931640625</v>
      </c>
    </row>
    <row r="2153" spans="1:15" x14ac:dyDescent="0.25">
      <c r="A2153" s="17">
        <v>45538.15221149537</v>
      </c>
      <c r="B2153" s="1">
        <v>39132.341560000001</v>
      </c>
      <c r="C2153" s="1">
        <v>920.00040000000001</v>
      </c>
      <c r="D2153" s="1">
        <v>5</v>
      </c>
      <c r="E2153" s="1">
        <v>1</v>
      </c>
      <c r="F2153" s="1">
        <v>3.5010347366333008</v>
      </c>
      <c r="G2153" s="1">
        <v>0</v>
      </c>
      <c r="H2153" s="1">
        <v>4.7768673896789551</v>
      </c>
      <c r="I2153" s="1">
        <v>3.5023307800293</v>
      </c>
      <c r="J2153" s="1">
        <v>18.231651306152344</v>
      </c>
      <c r="K2153" s="1">
        <v>13.2490129470825</v>
      </c>
      <c r="N2153" s="1">
        <v>3.4332275390625E-5</v>
      </c>
      <c r="O2153" s="1">
        <v>44.598548756061376</v>
      </c>
    </row>
    <row r="2154" spans="1:15" x14ac:dyDescent="0.25">
      <c r="A2154" s="17">
        <v>45538.152442987266</v>
      </c>
      <c r="B2154" s="1">
        <v>39152.34246</v>
      </c>
      <c r="C2154" s="1">
        <v>940.00130000000001</v>
      </c>
      <c r="D2154" s="1">
        <v>5</v>
      </c>
      <c r="E2154" s="1">
        <v>1</v>
      </c>
      <c r="F2154" s="1">
        <v>3.5010194778442383</v>
      </c>
      <c r="G2154" s="1">
        <v>0</v>
      </c>
      <c r="H2154" s="1">
        <v>4.7768673896789551</v>
      </c>
      <c r="I2154" s="1">
        <v>3.5023307800293</v>
      </c>
      <c r="J2154" s="1">
        <v>18.231651306152344</v>
      </c>
      <c r="K2154" s="1">
        <v>13.2490129470825</v>
      </c>
      <c r="N2154" s="1">
        <v>-4.38690185546875E-5</v>
      </c>
      <c r="O2154" s="1">
        <v>44.568950801060694</v>
      </c>
    </row>
    <row r="2155" spans="1:15" x14ac:dyDescent="0.25">
      <c r="A2155" s="17">
        <v>45538.152674467594</v>
      </c>
      <c r="B2155" s="1">
        <v>39172.342360000002</v>
      </c>
      <c r="C2155" s="1">
        <v>960.00120000000004</v>
      </c>
      <c r="D2155" s="1">
        <v>5</v>
      </c>
      <c r="E2155" s="1">
        <v>1</v>
      </c>
      <c r="F2155" s="1">
        <v>3.5009317398071289</v>
      </c>
      <c r="G2155" s="1">
        <v>0</v>
      </c>
      <c r="H2155" s="1">
        <v>4.7768673896789551</v>
      </c>
      <c r="I2155" s="1">
        <v>3.5023307800293</v>
      </c>
      <c r="J2155" s="1">
        <v>18.231651306152344</v>
      </c>
      <c r="K2155" s="1">
        <v>13.2490129470825</v>
      </c>
      <c r="N2155" s="1">
        <v>-1.9073486328125E-6</v>
      </c>
      <c r="O2155" s="1">
        <v>44.586990356445313</v>
      </c>
    </row>
    <row r="2156" spans="1:15" x14ac:dyDescent="0.25">
      <c r="A2156" s="17">
        <v>45538.152905939816</v>
      </c>
      <c r="B2156" s="1">
        <v>39192.341560000001</v>
      </c>
      <c r="C2156" s="1">
        <v>980.00040000000001</v>
      </c>
      <c r="D2156" s="1">
        <v>5</v>
      </c>
      <c r="E2156" s="1">
        <v>1</v>
      </c>
      <c r="F2156" s="1">
        <v>3.500941276550293</v>
      </c>
      <c r="G2156" s="1">
        <v>0</v>
      </c>
      <c r="H2156" s="1">
        <v>4.7768673896789551</v>
      </c>
      <c r="I2156" s="1">
        <v>3.5023307800293</v>
      </c>
      <c r="J2156" s="1">
        <v>18.231651306152344</v>
      </c>
      <c r="K2156" s="1">
        <v>13.2490129470825</v>
      </c>
      <c r="N2156" s="1">
        <v>-3.0517578125E-5</v>
      </c>
      <c r="O2156" s="1">
        <v>44.574108123779297</v>
      </c>
    </row>
    <row r="2157" spans="1:15" x14ac:dyDescent="0.25">
      <c r="A2157" s="17">
        <v>45538.153137439811</v>
      </c>
      <c r="B2157" s="1">
        <v>39212.343160000004</v>
      </c>
      <c r="C2157" s="1">
        <v>1000.002</v>
      </c>
      <c r="D2157" s="1">
        <v>5</v>
      </c>
      <c r="E2157" s="1">
        <v>1</v>
      </c>
      <c r="F2157" s="1">
        <v>3.5010690689086914</v>
      </c>
      <c r="G2157" s="1">
        <v>0</v>
      </c>
      <c r="H2157" s="1">
        <v>4.7768673896789551</v>
      </c>
      <c r="I2157" s="1">
        <v>3.5023307800293</v>
      </c>
      <c r="J2157" s="1">
        <v>18.231651306152344</v>
      </c>
      <c r="K2157" s="1">
        <v>13.2490129470825</v>
      </c>
      <c r="N2157" s="1">
        <v>6.4849853515625E-5</v>
      </c>
      <c r="O2157" s="1">
        <v>44.599849572230788</v>
      </c>
    </row>
    <row r="2158" spans="1:15" x14ac:dyDescent="0.25">
      <c r="A2158" s="17">
        <v>45538.153368921296</v>
      </c>
      <c r="B2158" s="1">
        <v>39232.343160000004</v>
      </c>
      <c r="C2158" s="1">
        <v>1020.002</v>
      </c>
      <c r="D2158" s="1">
        <v>5</v>
      </c>
      <c r="E2158" s="1">
        <v>1</v>
      </c>
      <c r="F2158" s="1">
        <v>3.5010671615600586</v>
      </c>
      <c r="G2158" s="1">
        <v>0</v>
      </c>
      <c r="H2158" s="1">
        <v>4.7768673896789551</v>
      </c>
      <c r="I2158" s="1">
        <v>3.5023307800293</v>
      </c>
      <c r="J2158" s="1">
        <v>18.231651306152344</v>
      </c>
      <c r="K2158" s="1">
        <v>13.2490129470825</v>
      </c>
      <c r="N2158" s="1">
        <v>3.814697265625E-6</v>
      </c>
      <c r="O2158" s="1">
        <v>44.562091827392578</v>
      </c>
    </row>
    <row r="2159" spans="1:15" x14ac:dyDescent="0.25">
      <c r="A2159" s="17">
        <v>45538.153600387734</v>
      </c>
      <c r="B2159" s="1">
        <v>39252.34186</v>
      </c>
      <c r="C2159" s="1">
        <v>1040.0007000000001</v>
      </c>
      <c r="D2159" s="1">
        <v>5</v>
      </c>
      <c r="E2159" s="1">
        <v>1</v>
      </c>
      <c r="F2159" s="1">
        <v>3.501042366027832</v>
      </c>
      <c r="G2159" s="1">
        <v>0</v>
      </c>
      <c r="H2159" s="1">
        <v>4.7768673896789551</v>
      </c>
      <c r="I2159" s="1">
        <v>3.5023307800293</v>
      </c>
      <c r="J2159" s="1">
        <v>18.231651306152344</v>
      </c>
      <c r="K2159" s="1">
        <v>13.2490129470825</v>
      </c>
      <c r="N2159" s="1">
        <v>-7.82012939453125E-5</v>
      </c>
      <c r="O2159" s="1">
        <v>44.583946228027344</v>
      </c>
    </row>
    <row r="2160" spans="1:15" x14ac:dyDescent="0.25">
      <c r="A2160" s="17">
        <v>45538.153831884258</v>
      </c>
      <c r="B2160" s="1">
        <v>39272.343160000004</v>
      </c>
      <c r="C2160" s="1">
        <v>1060.002</v>
      </c>
      <c r="D2160" s="1">
        <v>5</v>
      </c>
      <c r="E2160" s="1">
        <v>1</v>
      </c>
      <c r="F2160" s="1">
        <v>3.5011491775512695</v>
      </c>
      <c r="G2160" s="1">
        <v>0</v>
      </c>
      <c r="H2160" s="1">
        <v>4.7768673896789551</v>
      </c>
      <c r="I2160" s="1">
        <v>3.5023307800293</v>
      </c>
      <c r="J2160" s="1">
        <v>18.231651306152344</v>
      </c>
      <c r="K2160" s="1">
        <v>13.2490129470825</v>
      </c>
      <c r="N2160" s="1">
        <v>5.53131103515625E-5</v>
      </c>
      <c r="O2160" s="1">
        <v>44.609260559082031</v>
      </c>
    </row>
    <row r="2161" spans="1:15" x14ac:dyDescent="0.25">
      <c r="A2161" s="17">
        <v>45538.154063346061</v>
      </c>
      <c r="B2161" s="1">
        <v>39292.341460000003</v>
      </c>
      <c r="C2161" s="1">
        <v>1080.0002999999999</v>
      </c>
      <c r="D2161" s="1">
        <v>5</v>
      </c>
      <c r="E2161" s="1">
        <v>1</v>
      </c>
      <c r="F2161" s="1">
        <v>3.5011892318725586</v>
      </c>
      <c r="G2161" s="1">
        <v>0</v>
      </c>
      <c r="H2161" s="1">
        <v>4.7768673896789551</v>
      </c>
      <c r="I2161" s="1">
        <v>3.5023307800293</v>
      </c>
      <c r="J2161" s="1">
        <v>18.231651306152344</v>
      </c>
      <c r="K2161" s="1">
        <v>13.2490129470825</v>
      </c>
      <c r="N2161" s="1">
        <v>5.91278076171875E-5</v>
      </c>
      <c r="O2161" s="1">
        <v>44.602863311767578</v>
      </c>
    </row>
    <row r="2162" spans="1:15" x14ac:dyDescent="0.25">
      <c r="A2162" s="17">
        <v>45538.154294827546</v>
      </c>
      <c r="B2162" s="1">
        <v>39312.341460000003</v>
      </c>
      <c r="C2162" s="1">
        <v>1100.0002999999999</v>
      </c>
      <c r="D2162" s="1">
        <v>5</v>
      </c>
      <c r="E2162" s="1">
        <v>1</v>
      </c>
      <c r="F2162" s="1">
        <v>3.5011987686157227</v>
      </c>
      <c r="G2162" s="1">
        <v>0</v>
      </c>
      <c r="H2162" s="1">
        <v>4.7768673896789551</v>
      </c>
      <c r="I2162" s="1">
        <v>3.5023307800293</v>
      </c>
      <c r="J2162" s="1">
        <v>18.231651306152344</v>
      </c>
      <c r="K2162" s="1">
        <v>13.2490129470825</v>
      </c>
      <c r="N2162" s="1">
        <v>-1.52587890625E-5</v>
      </c>
      <c r="O2162" s="1">
        <v>44.549198418959229</v>
      </c>
    </row>
    <row r="2163" spans="1:15" x14ac:dyDescent="0.25">
      <c r="A2163" s="17">
        <v>45538.154526310187</v>
      </c>
      <c r="B2163" s="1">
        <v>39332.341560000001</v>
      </c>
      <c r="C2163" s="1">
        <v>1120.0003999999999</v>
      </c>
      <c r="D2163" s="1">
        <v>5</v>
      </c>
      <c r="E2163" s="1">
        <v>1</v>
      </c>
      <c r="F2163" s="1">
        <v>3.5013551712036133</v>
      </c>
      <c r="G2163" s="1">
        <v>0</v>
      </c>
      <c r="H2163" s="1">
        <v>4.7768673896789551</v>
      </c>
      <c r="I2163" s="1">
        <v>3.5023307800293</v>
      </c>
      <c r="J2163" s="1">
        <v>18.231651306152344</v>
      </c>
      <c r="K2163" s="1">
        <v>13.2490129470825</v>
      </c>
      <c r="N2163" s="1">
        <v>-2.86102294921875E-5</v>
      </c>
      <c r="O2163" s="1">
        <v>44.602401733398438</v>
      </c>
    </row>
    <row r="2164" spans="1:15" x14ac:dyDescent="0.25">
      <c r="A2164" s="17">
        <v>45538.154757792821</v>
      </c>
      <c r="B2164" s="1">
        <v>39352.341660000006</v>
      </c>
      <c r="C2164" s="1">
        <v>1140.0005000000001</v>
      </c>
      <c r="D2164" s="1">
        <v>5</v>
      </c>
      <c r="E2164" s="1">
        <v>1</v>
      </c>
      <c r="F2164" s="1">
        <v>3.5014142990112305</v>
      </c>
      <c r="G2164" s="1">
        <v>0</v>
      </c>
      <c r="H2164" s="1">
        <v>4.7768673896789551</v>
      </c>
      <c r="I2164" s="1">
        <v>3.5023307800293</v>
      </c>
      <c r="J2164" s="1">
        <v>18.231651306152344</v>
      </c>
      <c r="K2164" s="1">
        <v>13.2490129470825</v>
      </c>
      <c r="N2164" s="1">
        <v>6.29425048828125E-5</v>
      </c>
      <c r="O2164" s="1">
        <v>44.554352046887857</v>
      </c>
    </row>
    <row r="2165" spans="1:15" x14ac:dyDescent="0.25">
      <c r="A2165" s="17">
        <v>45538.154989282404</v>
      </c>
      <c r="B2165" s="1">
        <v>39372.342360000002</v>
      </c>
      <c r="C2165" s="1">
        <v>1160.0011999999999</v>
      </c>
      <c r="D2165" s="1">
        <v>5</v>
      </c>
      <c r="E2165" s="1">
        <v>1</v>
      </c>
      <c r="F2165" s="1">
        <v>3.5014333724975586</v>
      </c>
      <c r="G2165" s="1">
        <v>0</v>
      </c>
      <c r="H2165" s="1">
        <v>4.7768673896789551</v>
      </c>
      <c r="I2165" s="1">
        <v>3.5023307800293</v>
      </c>
      <c r="J2165" s="1">
        <v>18.231651306152344</v>
      </c>
      <c r="K2165" s="1">
        <v>13.2490129470825</v>
      </c>
      <c r="N2165" s="1">
        <v>2.6702880859375E-5</v>
      </c>
      <c r="O2165" s="1">
        <v>44.571098243907045</v>
      </c>
    </row>
    <row r="2166" spans="1:15" x14ac:dyDescent="0.25">
      <c r="A2166" s="17">
        <v>45538.155220754626</v>
      </c>
      <c r="B2166" s="1">
        <v>39392.341560000001</v>
      </c>
      <c r="C2166" s="1">
        <v>1180.0003999999999</v>
      </c>
      <c r="D2166" s="1">
        <v>5</v>
      </c>
      <c r="E2166" s="1">
        <v>1</v>
      </c>
      <c r="F2166" s="1">
        <v>3.5014963150024414</v>
      </c>
      <c r="G2166" s="1">
        <v>0</v>
      </c>
      <c r="H2166" s="1">
        <v>4.7768673896789551</v>
      </c>
      <c r="I2166" s="1">
        <v>3.5023307800293</v>
      </c>
      <c r="J2166" s="1">
        <v>18.231651306152344</v>
      </c>
      <c r="K2166" s="1">
        <v>13.2490129470825</v>
      </c>
      <c r="N2166" s="1">
        <v>6.67572021484375E-5</v>
      </c>
      <c r="O2166" s="1">
        <v>44.542335510253906</v>
      </c>
    </row>
    <row r="2167" spans="1:15" x14ac:dyDescent="0.25">
      <c r="A2167" s="17">
        <v>45538.155452244209</v>
      </c>
      <c r="B2167" s="1">
        <v>39412.342260000005</v>
      </c>
      <c r="C2167" s="1">
        <v>1200.0011</v>
      </c>
      <c r="D2167" s="1">
        <v>5</v>
      </c>
      <c r="E2167" s="1">
        <v>1</v>
      </c>
      <c r="F2167" s="1">
        <v>3.5015077590942383</v>
      </c>
      <c r="G2167" s="1">
        <v>0</v>
      </c>
      <c r="H2167" s="1">
        <v>4.7768673896789551</v>
      </c>
      <c r="I2167" s="1">
        <v>3.5023307800293</v>
      </c>
      <c r="J2167" s="1">
        <v>18.231651306152344</v>
      </c>
      <c r="K2167" s="1">
        <v>13.2490129470825</v>
      </c>
      <c r="N2167" s="1">
        <v>1.9073486328125E-5</v>
      </c>
      <c r="O2167" s="1">
        <v>44.580970764160156</v>
      </c>
    </row>
    <row r="2168" spans="1:15" x14ac:dyDescent="0.25">
      <c r="A2168" s="17">
        <v>45538.155683717589</v>
      </c>
      <c r="B2168" s="1">
        <v>39432.341560000001</v>
      </c>
      <c r="C2168" s="1">
        <v>1220.0003999999999</v>
      </c>
      <c r="D2168" s="1">
        <v>5</v>
      </c>
      <c r="E2168" s="1">
        <v>1</v>
      </c>
      <c r="F2168" s="1">
        <v>3.5014581680297852</v>
      </c>
      <c r="G2168" s="1">
        <v>0</v>
      </c>
      <c r="H2168" s="1">
        <v>4.7768673896789551</v>
      </c>
      <c r="I2168" s="1">
        <v>3.5023307800293</v>
      </c>
      <c r="J2168" s="1">
        <v>18.231651306152344</v>
      </c>
      <c r="K2168" s="1">
        <v>13.2490129470825</v>
      </c>
      <c r="N2168" s="1">
        <v>-1.1444091796875E-4</v>
      </c>
      <c r="O2168" s="1">
        <v>44.589546203613281</v>
      </c>
    </row>
    <row r="2169" spans="1:15" x14ac:dyDescent="0.25">
      <c r="A2169" s="17">
        <v>45538.155915208336</v>
      </c>
      <c r="B2169" s="1">
        <v>39452.342360000002</v>
      </c>
      <c r="C2169" s="1">
        <v>1240.0011999999999</v>
      </c>
      <c r="D2169" s="1">
        <v>5</v>
      </c>
      <c r="E2169" s="1">
        <v>1</v>
      </c>
      <c r="F2169" s="1">
        <v>3.5013914108276367</v>
      </c>
      <c r="G2169" s="1">
        <v>0</v>
      </c>
      <c r="H2169" s="1">
        <v>4.7768673896789551</v>
      </c>
      <c r="I2169" s="1">
        <v>3.5023307800293</v>
      </c>
      <c r="J2169" s="1">
        <v>18.231651306152344</v>
      </c>
      <c r="K2169" s="1">
        <v>13.2490129470825</v>
      </c>
      <c r="N2169" s="1">
        <v>1.33514404296875E-5</v>
      </c>
      <c r="O2169" s="1">
        <v>44.565914272207664</v>
      </c>
    </row>
    <row r="2170" spans="1:15" x14ac:dyDescent="0.25">
      <c r="A2170" s="17">
        <v>45538.156146699075</v>
      </c>
      <c r="B2170" s="1">
        <v>39472.343160000004</v>
      </c>
      <c r="C2170" s="1">
        <v>1260.002</v>
      </c>
      <c r="D2170" s="1">
        <v>5</v>
      </c>
      <c r="E2170" s="1">
        <v>1</v>
      </c>
      <c r="F2170" s="1">
        <v>3.501378059387207</v>
      </c>
      <c r="G2170" s="1">
        <v>0</v>
      </c>
      <c r="H2170" s="1">
        <v>4.7768673896789551</v>
      </c>
      <c r="I2170" s="1">
        <v>3.5023307800293</v>
      </c>
      <c r="J2170" s="1">
        <v>18.231651306152344</v>
      </c>
      <c r="K2170" s="1">
        <v>13.2490129470825</v>
      </c>
      <c r="N2170" s="1">
        <v>-5.14984130859375E-5</v>
      </c>
      <c r="O2170" s="1">
        <v>44.58612060546875</v>
      </c>
    </row>
    <row r="2171" spans="1:15" x14ac:dyDescent="0.25">
      <c r="A2171" s="17">
        <v>45538.156378164349</v>
      </c>
      <c r="B2171" s="1">
        <v>39492.341760000003</v>
      </c>
      <c r="C2171" s="1">
        <v>1280.0006000000001</v>
      </c>
      <c r="D2171" s="1">
        <v>5</v>
      </c>
      <c r="E2171" s="1">
        <v>1</v>
      </c>
      <c r="F2171" s="1">
        <v>3.5014142990112305</v>
      </c>
      <c r="G2171" s="1">
        <v>0</v>
      </c>
      <c r="H2171" s="1">
        <v>4.7768673896789551</v>
      </c>
      <c r="I2171" s="1">
        <v>3.5023307800293</v>
      </c>
      <c r="J2171" s="1">
        <v>18.231651306152344</v>
      </c>
      <c r="K2171" s="1">
        <v>13.2490129470825</v>
      </c>
      <c r="N2171" s="1">
        <v>4.38690185546875E-5</v>
      </c>
      <c r="O2171" s="1">
        <v>44.576652526855469</v>
      </c>
    </row>
    <row r="2172" spans="1:15" x14ac:dyDescent="0.25">
      <c r="A2172" s="17">
        <v>45538.156609652775</v>
      </c>
      <c r="B2172" s="1">
        <v>39512.342360000002</v>
      </c>
      <c r="C2172" s="1">
        <v>1300.0011999999999</v>
      </c>
      <c r="D2172" s="1">
        <v>5</v>
      </c>
      <c r="E2172" s="1">
        <v>1</v>
      </c>
      <c r="F2172" s="1">
        <v>3.5014619827270508</v>
      </c>
      <c r="G2172" s="1">
        <v>0</v>
      </c>
      <c r="H2172" s="1">
        <v>4.7768673896789551</v>
      </c>
      <c r="I2172" s="1">
        <v>3.5023307800293</v>
      </c>
      <c r="J2172" s="1">
        <v>18.231651306152344</v>
      </c>
      <c r="K2172" s="1">
        <v>13.2490129470825</v>
      </c>
      <c r="N2172" s="1">
        <v>4.9591064453125E-5</v>
      </c>
      <c r="O2172" s="1">
        <v>44.568950691584192</v>
      </c>
    </row>
    <row r="2173" spans="1:15" x14ac:dyDescent="0.25">
      <c r="A2173" s="17">
        <v>45538.156841126154</v>
      </c>
      <c r="B2173" s="1">
        <v>39532.341660000006</v>
      </c>
      <c r="C2173" s="1">
        <v>1320.0005000000001</v>
      </c>
      <c r="D2173" s="1">
        <v>5</v>
      </c>
      <c r="E2173" s="1">
        <v>1</v>
      </c>
      <c r="F2173" s="1">
        <v>3.5014829635620117</v>
      </c>
      <c r="G2173" s="1">
        <v>0</v>
      </c>
      <c r="H2173" s="1">
        <v>4.7768673896789551</v>
      </c>
      <c r="I2173" s="1">
        <v>3.5023307800293</v>
      </c>
      <c r="J2173" s="1">
        <v>18.231651306152344</v>
      </c>
      <c r="K2173" s="1">
        <v>13.2490129470825</v>
      </c>
      <c r="N2173" s="1">
        <v>1.71661376953125E-5</v>
      </c>
      <c r="O2173" s="1">
        <v>44.588672539326076</v>
      </c>
    </row>
    <row r="2174" spans="1:15" x14ac:dyDescent="0.25">
      <c r="A2174" s="17">
        <v>45538.15707261458</v>
      </c>
      <c r="B2174" s="1">
        <v>39552.342260000005</v>
      </c>
      <c r="C2174" s="1">
        <v>1340.0011</v>
      </c>
      <c r="D2174" s="1">
        <v>5</v>
      </c>
      <c r="E2174" s="1">
        <v>1</v>
      </c>
      <c r="F2174" s="1">
        <v>3.5015764236450195</v>
      </c>
      <c r="G2174" s="1">
        <v>0</v>
      </c>
      <c r="H2174" s="1">
        <v>4.7768673896789551</v>
      </c>
      <c r="I2174" s="1">
        <v>3.5023307800293</v>
      </c>
      <c r="J2174" s="1">
        <v>18.231651306152344</v>
      </c>
      <c r="K2174" s="1">
        <v>13.2490129470825</v>
      </c>
      <c r="N2174" s="1">
        <v>-1.71661376953125E-5</v>
      </c>
      <c r="O2174" s="1">
        <v>44.534137725830078</v>
      </c>
    </row>
    <row r="2175" spans="1:15" x14ac:dyDescent="0.25">
      <c r="A2175" s="17">
        <v>45538.15730410532</v>
      </c>
      <c r="B2175" s="1">
        <v>39572.343060000007</v>
      </c>
      <c r="C2175" s="1">
        <v>1360.0019</v>
      </c>
      <c r="D2175" s="1">
        <v>5</v>
      </c>
      <c r="E2175" s="1">
        <v>1</v>
      </c>
      <c r="F2175" s="1">
        <v>3.5015707015991211</v>
      </c>
      <c r="G2175" s="1">
        <v>0</v>
      </c>
      <c r="H2175" s="1">
        <v>4.7768673896789551</v>
      </c>
      <c r="I2175" s="1">
        <v>3.5023307800293</v>
      </c>
      <c r="J2175" s="1">
        <v>18.231651306152344</v>
      </c>
      <c r="K2175" s="1">
        <v>13.2490129470825</v>
      </c>
      <c r="N2175" s="1">
        <v>-3.62396240234375E-5</v>
      </c>
      <c r="O2175" s="1">
        <v>44.579639434814453</v>
      </c>
    </row>
    <row r="2176" spans="1:15" x14ac:dyDescent="0.25">
      <c r="A2176" s="17">
        <v>45538.157535597224</v>
      </c>
      <c r="B2176" s="1">
        <v>39592.343960000006</v>
      </c>
      <c r="C2176" s="1">
        <v>1380.0028</v>
      </c>
      <c r="D2176" s="1">
        <v>5</v>
      </c>
      <c r="E2176" s="1">
        <v>1</v>
      </c>
      <c r="F2176" s="1">
        <v>3.5017232894897461</v>
      </c>
      <c r="G2176" s="1">
        <v>0</v>
      </c>
      <c r="H2176" s="1">
        <v>4.7768673896789551</v>
      </c>
      <c r="I2176" s="1">
        <v>3.5023307800293</v>
      </c>
      <c r="J2176" s="1">
        <v>18.231651306152344</v>
      </c>
      <c r="K2176" s="1">
        <v>13.2490129470825</v>
      </c>
      <c r="N2176" s="1">
        <v>-6.103515625E-5</v>
      </c>
      <c r="O2176" s="1">
        <v>44.568466186523438</v>
      </c>
    </row>
    <row r="2177" spans="1:15" x14ac:dyDescent="0.25">
      <c r="A2177" s="17">
        <v>45538.157767070603</v>
      </c>
      <c r="B2177" s="1">
        <v>39612.343260000001</v>
      </c>
      <c r="C2177" s="1">
        <v>1400.0020999999999</v>
      </c>
      <c r="D2177" s="1">
        <v>5</v>
      </c>
      <c r="E2177" s="1">
        <v>1</v>
      </c>
      <c r="F2177" s="1">
        <v>3.5017576217651367</v>
      </c>
      <c r="G2177" s="1">
        <v>0</v>
      </c>
      <c r="H2177" s="1">
        <v>4.7768673896789551</v>
      </c>
      <c r="I2177" s="1">
        <v>3.5023307800293</v>
      </c>
      <c r="J2177" s="1">
        <v>18.231651306152344</v>
      </c>
      <c r="K2177" s="1">
        <v>13.2490129470825</v>
      </c>
      <c r="N2177" s="1">
        <v>4.57763671875E-5</v>
      </c>
      <c r="O2177" s="1">
        <v>44.58134835477636</v>
      </c>
    </row>
    <row r="2178" spans="1:15" x14ac:dyDescent="0.25">
      <c r="A2178" s="17">
        <v>45538.15799855208</v>
      </c>
      <c r="B2178" s="1">
        <v>39632.343260000001</v>
      </c>
      <c r="C2178" s="1">
        <v>1420.0020999999999</v>
      </c>
      <c r="D2178" s="1">
        <v>5</v>
      </c>
      <c r="E2178" s="1">
        <v>1</v>
      </c>
      <c r="F2178" s="1">
        <v>3.5017824172973633</v>
      </c>
      <c r="G2178" s="1">
        <v>0</v>
      </c>
      <c r="H2178" s="1">
        <v>4.7768673896789551</v>
      </c>
      <c r="I2178" s="1">
        <v>3.5023307800293</v>
      </c>
      <c r="J2178" s="1">
        <v>18.231651306152344</v>
      </c>
      <c r="K2178" s="1">
        <v>13.2490129470825</v>
      </c>
      <c r="N2178" s="1">
        <v>8.20159912109375E-5</v>
      </c>
      <c r="O2178" s="1">
        <v>44.579639443359376</v>
      </c>
    </row>
    <row r="2179" spans="1:15" x14ac:dyDescent="0.25">
      <c r="A2179" s="17">
        <v>45538.158230033565</v>
      </c>
      <c r="B2179" s="1">
        <v>39652.343260000001</v>
      </c>
      <c r="C2179" s="1">
        <v>1440.0020999999999</v>
      </c>
      <c r="D2179" s="1">
        <v>5</v>
      </c>
      <c r="E2179" s="1">
        <v>1</v>
      </c>
      <c r="F2179" s="1">
        <v>3.5018224716186523</v>
      </c>
      <c r="G2179" s="1">
        <v>0</v>
      </c>
      <c r="H2179" s="1">
        <v>4.7768673896789551</v>
      </c>
      <c r="I2179" s="1">
        <v>3.5023307800293</v>
      </c>
      <c r="J2179" s="1">
        <v>18.231651306152344</v>
      </c>
      <c r="K2179" s="1">
        <v>13.2490129470825</v>
      </c>
      <c r="N2179" s="1">
        <v>5.340576171875E-5</v>
      </c>
      <c r="O2179" s="1">
        <v>44.589546154079436</v>
      </c>
    </row>
    <row r="2180" spans="1:15" x14ac:dyDescent="0.25">
      <c r="A2180" s="17">
        <v>45538.158461505787</v>
      </c>
      <c r="B2180" s="1">
        <v>39672.34246</v>
      </c>
      <c r="C2180" s="1">
        <v>1460.0012999999999</v>
      </c>
      <c r="D2180" s="1">
        <v>5</v>
      </c>
      <c r="E2180" s="1">
        <v>1</v>
      </c>
      <c r="F2180" s="1">
        <v>3.5018186569213867</v>
      </c>
      <c r="G2180" s="1">
        <v>0</v>
      </c>
      <c r="H2180" s="1">
        <v>4.7768673896789551</v>
      </c>
      <c r="I2180" s="1">
        <v>3.5023307800293</v>
      </c>
      <c r="J2180" s="1">
        <v>18.231651306152344</v>
      </c>
      <c r="K2180" s="1">
        <v>13.2490129470825</v>
      </c>
      <c r="N2180" s="1">
        <v>9.5367431640625E-6</v>
      </c>
      <c r="O2180" s="1">
        <v>44.577499389648438</v>
      </c>
    </row>
    <row r="2181" spans="1:15" x14ac:dyDescent="0.25">
      <c r="A2181" s="17">
        <v>45538.158692987265</v>
      </c>
      <c r="B2181" s="1">
        <v>39692.34246</v>
      </c>
      <c r="C2181" s="1">
        <v>1480.0012999999999</v>
      </c>
      <c r="D2181" s="1">
        <v>5</v>
      </c>
      <c r="E2181" s="1">
        <v>1</v>
      </c>
      <c r="F2181" s="1">
        <v>3.5018739700317383</v>
      </c>
      <c r="G2181" s="1">
        <v>0</v>
      </c>
      <c r="H2181" s="1">
        <v>4.7768673896789551</v>
      </c>
      <c r="I2181" s="1">
        <v>3.5023307800293</v>
      </c>
      <c r="J2181" s="1">
        <v>18.231651306152344</v>
      </c>
      <c r="K2181" s="1">
        <v>13.2490129470825</v>
      </c>
      <c r="N2181" s="1">
        <v>-3.814697265625E-6</v>
      </c>
      <c r="O2181" s="1">
        <v>44.582683537311681</v>
      </c>
    </row>
    <row r="2182" spans="1:15" x14ac:dyDescent="0.25">
      <c r="A2182" s="17">
        <v>45538.158924476847</v>
      </c>
      <c r="B2182" s="1">
        <v>39712.343160000004</v>
      </c>
      <c r="C2182" s="1">
        <v>1500.002</v>
      </c>
      <c r="D2182" s="1">
        <v>5</v>
      </c>
      <c r="E2182" s="1">
        <v>1</v>
      </c>
      <c r="F2182" s="1">
        <v>3.5018301010131836</v>
      </c>
      <c r="G2182" s="1">
        <v>0</v>
      </c>
      <c r="H2182" s="1">
        <v>4.7768673896789551</v>
      </c>
      <c r="I2182" s="1">
        <v>3.5023307800293</v>
      </c>
      <c r="J2182" s="1">
        <v>18.231651306152344</v>
      </c>
      <c r="K2182" s="1">
        <v>13.2490129470825</v>
      </c>
      <c r="N2182" s="1">
        <v>-7.82012939453125E-5</v>
      </c>
      <c r="O2182" s="1">
        <v>44.580509185791016</v>
      </c>
    </row>
    <row r="2183" spans="1:15" x14ac:dyDescent="0.25">
      <c r="A2183" s="17">
        <v>45538.159155961803</v>
      </c>
      <c r="B2183" s="1">
        <v>39732.343460000004</v>
      </c>
      <c r="C2183" s="1">
        <v>1520.0023000000001</v>
      </c>
      <c r="D2183" s="1">
        <v>5</v>
      </c>
      <c r="E2183" s="1">
        <v>1</v>
      </c>
      <c r="F2183" s="1">
        <v>3.5016679763793945</v>
      </c>
      <c r="G2183" s="1">
        <v>0</v>
      </c>
      <c r="H2183" s="1">
        <v>4.7768673896789551</v>
      </c>
      <c r="I2183" s="1">
        <v>3.5023307800293</v>
      </c>
      <c r="J2183" s="1">
        <v>18.231651306152344</v>
      </c>
      <c r="K2183" s="1">
        <v>13.2490129470825</v>
      </c>
      <c r="N2183" s="1">
        <v>-6.4849853515625E-5</v>
      </c>
      <c r="O2183" s="1">
        <v>44.612685996344922</v>
      </c>
    </row>
    <row r="2184" spans="1:15" x14ac:dyDescent="0.25">
      <c r="A2184" s="17">
        <v>45538.159387439817</v>
      </c>
      <c r="B2184" s="1">
        <v>39752.343160000004</v>
      </c>
      <c r="C2184" s="1">
        <v>1540.002</v>
      </c>
      <c r="D2184" s="1">
        <v>5</v>
      </c>
      <c r="E2184" s="1">
        <v>1</v>
      </c>
      <c r="F2184" s="1">
        <v>3.5017766952514648</v>
      </c>
      <c r="G2184" s="1">
        <v>0</v>
      </c>
      <c r="H2184" s="1">
        <v>4.7768673896789551</v>
      </c>
      <c r="I2184" s="1">
        <v>3.5023307800293</v>
      </c>
      <c r="J2184" s="1">
        <v>18.231651306152344</v>
      </c>
      <c r="K2184" s="1">
        <v>13.2490129470825</v>
      </c>
      <c r="N2184" s="1">
        <v>-5.91278076171875E-5</v>
      </c>
      <c r="O2184" s="1">
        <v>44.568466186523438</v>
      </c>
    </row>
    <row r="2185" spans="1:15" x14ac:dyDescent="0.25">
      <c r="A2185" s="17">
        <v>45538.159618903934</v>
      </c>
      <c r="B2185" s="1">
        <v>39772.341660000006</v>
      </c>
      <c r="C2185" s="1">
        <v>1560.0005000000001</v>
      </c>
      <c r="D2185" s="1">
        <v>5</v>
      </c>
      <c r="E2185" s="1">
        <v>1</v>
      </c>
      <c r="F2185" s="1">
        <v>3.5017004013061523</v>
      </c>
      <c r="G2185" s="1">
        <v>0</v>
      </c>
      <c r="H2185" s="1">
        <v>4.7768673896789551</v>
      </c>
      <c r="I2185" s="1">
        <v>3.5023307800293</v>
      </c>
      <c r="J2185" s="1">
        <v>18.231651306152344</v>
      </c>
      <c r="K2185" s="1">
        <v>13.2490129470825</v>
      </c>
      <c r="N2185" s="1">
        <v>-3.814697265625E-5</v>
      </c>
      <c r="O2185" s="1">
        <v>44.572319011496148</v>
      </c>
    </row>
    <row r="2186" spans="1:15" x14ac:dyDescent="0.25">
      <c r="A2186" s="17">
        <v>45538.159850385418</v>
      </c>
      <c r="B2186" s="1">
        <v>39792.341660000006</v>
      </c>
      <c r="C2186" s="1">
        <v>1580.0005000000001</v>
      </c>
      <c r="D2186" s="1">
        <v>5</v>
      </c>
      <c r="E2186" s="1">
        <v>1</v>
      </c>
      <c r="F2186" s="1">
        <v>3.5017328262329102</v>
      </c>
      <c r="G2186" s="1">
        <v>0</v>
      </c>
      <c r="H2186" s="1">
        <v>4.7768673896789551</v>
      </c>
      <c r="I2186" s="1">
        <v>3.5023307800293</v>
      </c>
      <c r="J2186" s="1">
        <v>18.231651306152344</v>
      </c>
      <c r="K2186" s="1">
        <v>13.2490129470825</v>
      </c>
      <c r="N2186" s="1">
        <v>-7.82012939453125E-5</v>
      </c>
      <c r="O2186" s="1">
        <v>44.607093811035156</v>
      </c>
    </row>
    <row r="2187" spans="1:15" x14ac:dyDescent="0.25">
      <c r="A2187" s="17">
        <v>45538.160081876158</v>
      </c>
      <c r="B2187" s="1">
        <v>39812.34246</v>
      </c>
      <c r="C2187" s="1">
        <v>1600.0012999999999</v>
      </c>
      <c r="D2187" s="1">
        <v>5</v>
      </c>
      <c r="E2187" s="1">
        <v>1</v>
      </c>
      <c r="F2187" s="1">
        <v>3.5017271041870117</v>
      </c>
      <c r="G2187" s="1">
        <v>0</v>
      </c>
      <c r="H2187" s="1">
        <v>4.7768673896789551</v>
      </c>
      <c r="I2187" s="1">
        <v>3.5023307800293</v>
      </c>
      <c r="J2187" s="1">
        <v>18.231651306152344</v>
      </c>
      <c r="K2187" s="1">
        <v>13.2490129470825</v>
      </c>
      <c r="N2187" s="1">
        <v>-2.288818359375E-5</v>
      </c>
      <c r="O2187" s="1">
        <v>44.610973338757432</v>
      </c>
    </row>
    <row r="2188" spans="1:15" x14ac:dyDescent="0.25">
      <c r="A2188" s="17">
        <v>45538.160313357635</v>
      </c>
      <c r="B2188" s="1">
        <v>39832.34246</v>
      </c>
      <c r="C2188" s="1">
        <v>1620.0012999999999</v>
      </c>
      <c r="D2188" s="1">
        <v>5</v>
      </c>
      <c r="E2188" s="1">
        <v>1</v>
      </c>
      <c r="F2188" s="1">
        <v>3.5018987655639648</v>
      </c>
      <c r="G2188" s="1">
        <v>0</v>
      </c>
      <c r="H2188" s="1">
        <v>4.7768673896789551</v>
      </c>
      <c r="I2188" s="1">
        <v>3.5023307800293</v>
      </c>
      <c r="J2188" s="1">
        <v>18.231651306152344</v>
      </c>
      <c r="K2188" s="1">
        <v>13.2490129470825</v>
      </c>
      <c r="N2188" s="1">
        <v>1.52587890625E-5</v>
      </c>
      <c r="O2188" s="1">
        <v>44.560306802406309</v>
      </c>
    </row>
    <row r="2189" spans="1:15" x14ac:dyDescent="0.25">
      <c r="A2189" s="17">
        <v>45538.160544848375</v>
      </c>
      <c r="B2189" s="1">
        <v>39852.343260000001</v>
      </c>
      <c r="C2189" s="1">
        <v>1640.0020999999999</v>
      </c>
      <c r="D2189" s="1">
        <v>5</v>
      </c>
      <c r="E2189" s="1">
        <v>1</v>
      </c>
      <c r="F2189" s="1">
        <v>3.5018911361694336</v>
      </c>
      <c r="G2189" s="1">
        <v>0</v>
      </c>
      <c r="H2189" s="1">
        <v>4.7768673896789551</v>
      </c>
      <c r="I2189" s="1">
        <v>3.5023307800293</v>
      </c>
      <c r="J2189" s="1">
        <v>18.231651306152344</v>
      </c>
      <c r="K2189" s="1">
        <v>13.2490129470825</v>
      </c>
      <c r="N2189" s="1">
        <v>1.277923583984375E-4</v>
      </c>
      <c r="O2189" s="1">
        <v>44.579177762092549</v>
      </c>
    </row>
    <row r="2190" spans="1:15" x14ac:dyDescent="0.25">
      <c r="A2190" s="17">
        <v>45538.160776309029</v>
      </c>
      <c r="B2190" s="1">
        <v>39872.341460000003</v>
      </c>
      <c r="C2190" s="1">
        <v>1660.0002999999999</v>
      </c>
      <c r="D2190" s="1">
        <v>5</v>
      </c>
      <c r="E2190" s="1">
        <v>1</v>
      </c>
      <c r="F2190" s="1">
        <v>3.5019235610961914</v>
      </c>
      <c r="G2190" s="1">
        <v>0</v>
      </c>
      <c r="H2190" s="1">
        <v>4.7768673896789551</v>
      </c>
      <c r="I2190" s="1">
        <v>3.5023307800293</v>
      </c>
      <c r="J2190" s="1">
        <v>18.231651306152344</v>
      </c>
      <c r="K2190" s="1">
        <v>13.2490129470825</v>
      </c>
      <c r="N2190" s="1">
        <v>-3.4332275390625E-5</v>
      </c>
      <c r="O2190" s="1">
        <v>44.576202407456783</v>
      </c>
    </row>
    <row r="2191" spans="1:15" x14ac:dyDescent="0.25">
      <c r="A2191" s="17">
        <v>45538.161007811344</v>
      </c>
      <c r="B2191" s="1">
        <v>39892.343260000001</v>
      </c>
      <c r="C2191" s="1">
        <v>1680.0020999999999</v>
      </c>
      <c r="D2191" s="1">
        <v>5</v>
      </c>
      <c r="E2191" s="1">
        <v>1</v>
      </c>
      <c r="F2191" s="1">
        <v>3.5020112991333008</v>
      </c>
      <c r="G2191" s="1">
        <v>0</v>
      </c>
      <c r="H2191" s="1">
        <v>4.7768673896789551</v>
      </c>
      <c r="I2191" s="1">
        <v>3.5023307800293</v>
      </c>
      <c r="J2191" s="1">
        <v>18.231651306152344</v>
      </c>
      <c r="K2191" s="1">
        <v>13.2490129470825</v>
      </c>
      <c r="N2191" s="1">
        <v>-2.6702880859375E-5</v>
      </c>
      <c r="O2191" s="1">
        <v>44.534561365414</v>
      </c>
    </row>
    <row r="2192" spans="1:15" x14ac:dyDescent="0.25">
      <c r="A2192" s="17">
        <v>45538.161239281246</v>
      </c>
      <c r="B2192" s="1">
        <v>39912.342260000005</v>
      </c>
      <c r="C2192" s="1">
        <v>1700.0011</v>
      </c>
      <c r="D2192" s="1">
        <v>5</v>
      </c>
      <c r="E2192" s="1">
        <v>1</v>
      </c>
      <c r="F2192" s="1">
        <v>3.5020551681518555</v>
      </c>
      <c r="G2192" s="1">
        <v>0</v>
      </c>
      <c r="H2192" s="1">
        <v>4.7768673896789551</v>
      </c>
      <c r="I2192" s="1">
        <v>3.5023307800293</v>
      </c>
      <c r="J2192" s="1">
        <v>18.231651306152344</v>
      </c>
      <c r="K2192" s="1">
        <v>13.2490129470825</v>
      </c>
      <c r="N2192" s="1">
        <v>2.09808349609375E-5</v>
      </c>
      <c r="O2192" s="1">
        <v>44.572318841962911</v>
      </c>
    </row>
    <row r="2193" spans="1:15" x14ac:dyDescent="0.25">
      <c r="A2193" s="17">
        <v>45538.161470754625</v>
      </c>
      <c r="B2193" s="1">
        <v>39932.341560000001</v>
      </c>
      <c r="C2193" s="1">
        <v>1720.0003999999999</v>
      </c>
      <c r="D2193" s="1">
        <v>5</v>
      </c>
      <c r="E2193" s="1">
        <v>1</v>
      </c>
      <c r="F2193" s="1">
        <v>3.5020265579223633</v>
      </c>
      <c r="G2193" s="1">
        <v>0</v>
      </c>
      <c r="H2193" s="1">
        <v>4.7768673896789551</v>
      </c>
      <c r="I2193" s="1">
        <v>3.5023307800293</v>
      </c>
      <c r="J2193" s="1">
        <v>18.231651306152344</v>
      </c>
      <c r="K2193" s="1">
        <v>13.2490129470825</v>
      </c>
      <c r="N2193" s="1">
        <v>1.02996826171875E-4</v>
      </c>
      <c r="O2193" s="1">
        <v>44.557315901434663</v>
      </c>
    </row>
    <row r="2194" spans="1:15" x14ac:dyDescent="0.25">
      <c r="A2194" s="17">
        <v>45538.161702246529</v>
      </c>
      <c r="B2194" s="1">
        <v>39952.34246</v>
      </c>
      <c r="C2194" s="1">
        <v>1740.0012999999999</v>
      </c>
      <c r="D2194" s="1">
        <v>5</v>
      </c>
      <c r="E2194" s="1">
        <v>1</v>
      </c>
      <c r="F2194" s="1">
        <v>3.5020227432250977</v>
      </c>
      <c r="G2194" s="1">
        <v>0</v>
      </c>
      <c r="H2194" s="1">
        <v>4.7768673896789551</v>
      </c>
      <c r="I2194" s="1">
        <v>3.5023307800293</v>
      </c>
      <c r="J2194" s="1">
        <v>18.231651306152344</v>
      </c>
      <c r="K2194" s="1">
        <v>13.2490129470825</v>
      </c>
      <c r="N2194" s="1">
        <v>-8.392333984375E-5</v>
      </c>
      <c r="O2194" s="1">
        <v>44.575744536766386</v>
      </c>
    </row>
    <row r="2195" spans="1:15" x14ac:dyDescent="0.25">
      <c r="A2195" s="17">
        <v>45538.161933726849</v>
      </c>
      <c r="B2195" s="1">
        <v>39972.342360000002</v>
      </c>
      <c r="C2195" s="1">
        <v>1760.0011999999999</v>
      </c>
      <c r="D2195" s="1">
        <v>5</v>
      </c>
      <c r="E2195" s="1">
        <v>1</v>
      </c>
      <c r="F2195" s="1">
        <v>3.5021505355834961</v>
      </c>
      <c r="G2195" s="1">
        <v>0</v>
      </c>
      <c r="H2195" s="1">
        <v>4.7768673896789551</v>
      </c>
      <c r="I2195" s="1">
        <v>3.5023307800293</v>
      </c>
      <c r="J2195" s="1">
        <v>18.231651306152344</v>
      </c>
      <c r="K2195" s="1">
        <v>13.2490129470825</v>
      </c>
      <c r="N2195" s="1">
        <v>2.86102294921875E-5</v>
      </c>
      <c r="O2195" s="1">
        <v>44.610137939453125</v>
      </c>
    </row>
    <row r="2196" spans="1:15" x14ac:dyDescent="0.25">
      <c r="A2196" s="17">
        <v>45538.162165199072</v>
      </c>
      <c r="B2196" s="1">
        <v>39992.341560000001</v>
      </c>
      <c r="C2196" s="1">
        <v>1780.0003999999999</v>
      </c>
      <c r="D2196" s="1">
        <v>5</v>
      </c>
      <c r="E2196" s="1">
        <v>1</v>
      </c>
      <c r="F2196" s="1">
        <v>3.502079963684082</v>
      </c>
      <c r="G2196" s="1">
        <v>0</v>
      </c>
      <c r="H2196" s="1">
        <v>4.7768673896789551</v>
      </c>
      <c r="I2196" s="1">
        <v>3.5023307800293</v>
      </c>
      <c r="J2196" s="1">
        <v>18.231651306152344</v>
      </c>
      <c r="K2196" s="1">
        <v>13.2490129470825</v>
      </c>
      <c r="N2196" s="1">
        <v>-3.814697265625E-6</v>
      </c>
      <c r="O2196" s="1">
        <v>44.556453704833984</v>
      </c>
    </row>
    <row r="2197" spans="1:15" x14ac:dyDescent="0.25">
      <c r="A2197" s="17">
        <v>45538.162396690968</v>
      </c>
      <c r="B2197" s="1">
        <v>40012.34246</v>
      </c>
      <c r="C2197" s="1">
        <v>1800.0012999999999</v>
      </c>
      <c r="D2197" s="1">
        <v>5</v>
      </c>
      <c r="E2197" s="1">
        <v>1</v>
      </c>
      <c r="F2197" s="1">
        <v>3.5020265579223633</v>
      </c>
      <c r="G2197" s="1">
        <v>0</v>
      </c>
      <c r="H2197" s="1">
        <v>4.7768673896789551</v>
      </c>
      <c r="I2197" s="1">
        <v>3.5023307800293</v>
      </c>
      <c r="J2197" s="1">
        <v>18.231651306152344</v>
      </c>
      <c r="K2197" s="1">
        <v>13.2490129470825</v>
      </c>
      <c r="N2197" s="1">
        <v>-4.00543212890625E-5</v>
      </c>
      <c r="O2197" s="1">
        <v>44.574874877929688</v>
      </c>
    </row>
    <row r="2198" spans="1:15" x14ac:dyDescent="0.25">
      <c r="A2198" s="17">
        <v>45538.162396694446</v>
      </c>
      <c r="B2198" s="1">
        <v>40012.34276</v>
      </c>
      <c r="C2198" s="1">
        <v>1800.0016000000001</v>
      </c>
      <c r="D2198" s="1">
        <v>5</v>
      </c>
      <c r="E2198" s="1">
        <v>1</v>
      </c>
      <c r="F2198" s="1">
        <v>3.5020265579223633</v>
      </c>
      <c r="G2198" s="1">
        <v>0</v>
      </c>
      <c r="H2198" s="1">
        <v>4.7768673896789551</v>
      </c>
      <c r="I2198" s="1">
        <v>3.5023307800293</v>
      </c>
      <c r="J2198" s="1">
        <v>18.231651306152344</v>
      </c>
      <c r="K2198" s="1">
        <v>13.2490129470825</v>
      </c>
      <c r="N2198" s="1">
        <v>-1.1734547822371773E-4</v>
      </c>
      <c r="O2198" s="1">
        <v>44.574875626293448</v>
      </c>
    </row>
    <row r="2199" spans="1:15" x14ac:dyDescent="0.25">
      <c r="A2199" s="17">
        <v>45538.162403079863</v>
      </c>
      <c r="B2199" s="1">
        <v>40012.890299999999</v>
      </c>
      <c r="C2199" s="1">
        <v>0.50049999999999994</v>
      </c>
      <c r="D2199" s="1">
        <v>6</v>
      </c>
      <c r="E2199" s="1">
        <v>1</v>
      </c>
      <c r="F2199" s="1">
        <v>3.3582448959350586</v>
      </c>
      <c r="G2199" s="1">
        <v>-17.9937744140625</v>
      </c>
      <c r="H2199" s="1">
        <v>4.7768673896789551</v>
      </c>
      <c r="I2199" s="1">
        <v>3.5048272609710698</v>
      </c>
      <c r="J2199" s="1">
        <v>18.231651306152344</v>
      </c>
      <c r="K2199" s="1">
        <v>13.2574167251587</v>
      </c>
      <c r="N2199" s="1">
        <v>-0.14225578308105469</v>
      </c>
      <c r="O2199" s="1">
        <v>44.576251867254612</v>
      </c>
    </row>
    <row r="2200" spans="1:15" x14ac:dyDescent="0.25">
      <c r="A2200" s="17">
        <v>45538.162408868055</v>
      </c>
      <c r="B2200" s="1">
        <v>40013.390399999997</v>
      </c>
      <c r="C2200" s="1">
        <v>1.0005999999999999</v>
      </c>
      <c r="D2200" s="1">
        <v>6</v>
      </c>
      <c r="E2200" s="1">
        <v>1</v>
      </c>
      <c r="F2200" s="1">
        <v>3.3512029647827148</v>
      </c>
      <c r="G2200" s="1">
        <v>-17.995010375976563</v>
      </c>
      <c r="H2200" s="1">
        <v>4.7768673896789551</v>
      </c>
      <c r="I2200" s="1">
        <v>3.5073280334472701</v>
      </c>
      <c r="J2200" s="1">
        <v>18.231651306152344</v>
      </c>
      <c r="K2200" s="1">
        <v>13.265805244445801</v>
      </c>
      <c r="N2200" s="1">
        <v>-0.149871826171875</v>
      </c>
      <c r="O2200" s="1">
        <v>44.577500000000001</v>
      </c>
    </row>
    <row r="2201" spans="1:15" x14ac:dyDescent="0.25">
      <c r="A2201" s="17">
        <v>45538.16241467245</v>
      </c>
      <c r="B2201" s="1">
        <v>40013.891899999995</v>
      </c>
      <c r="C2201" s="1">
        <v>1.5021</v>
      </c>
      <c r="D2201" s="1">
        <v>6</v>
      </c>
      <c r="E2201" s="1">
        <v>1</v>
      </c>
      <c r="F2201" s="1">
        <v>3.3457021713256836</v>
      </c>
      <c r="G2201" s="1">
        <v>-17.997402191162109</v>
      </c>
      <c r="H2201" s="1">
        <v>4.7768673896789551</v>
      </c>
      <c r="I2201" s="1">
        <v>3.5098351626641171</v>
      </c>
      <c r="J2201" s="1">
        <v>18.231651306152344</v>
      </c>
      <c r="K2201" s="1">
        <v>13.274193330929078</v>
      </c>
      <c r="N2201" s="1">
        <v>-8.0013008468417482E-2</v>
      </c>
      <c r="O2201" s="1">
        <v>44.579431563695273</v>
      </c>
    </row>
    <row r="2202" spans="1:15" x14ac:dyDescent="0.25">
      <c r="A2202" s="17">
        <v>45538.162420449073</v>
      </c>
      <c r="B2202" s="1">
        <v>40014.390999999996</v>
      </c>
      <c r="C2202" s="1">
        <v>2.0011999999999999</v>
      </c>
      <c r="D2202" s="1">
        <v>6</v>
      </c>
      <c r="E2202" s="1">
        <v>1</v>
      </c>
      <c r="F2202" s="1">
        <v>3.3411016464233398</v>
      </c>
      <c r="G2202" s="1">
        <v>-17.998775482177734</v>
      </c>
      <c r="H2202" s="1">
        <v>4.7768673896789551</v>
      </c>
      <c r="I2202" s="1">
        <v>3.5123302936553999</v>
      </c>
      <c r="J2202" s="1">
        <v>18.231651306152344</v>
      </c>
      <c r="K2202" s="1">
        <v>13.2825412750244</v>
      </c>
      <c r="N2202" s="1">
        <v>-1.0488510131835938E-2</v>
      </c>
      <c r="O2202" s="1">
        <v>44.581353883616131</v>
      </c>
    </row>
    <row r="2203" spans="1:15" x14ac:dyDescent="0.25">
      <c r="A2203" s="17">
        <v>45538.162426243056</v>
      </c>
      <c r="B2203" s="1">
        <v>40014.891599999995</v>
      </c>
      <c r="C2203" s="1">
        <v>2.5017999999999998</v>
      </c>
      <c r="D2203" s="1">
        <v>6</v>
      </c>
      <c r="E2203" s="1">
        <v>1</v>
      </c>
      <c r="F2203" s="1">
        <v>3.3369131088256836</v>
      </c>
      <c r="G2203" s="1">
        <v>-17.998779296875</v>
      </c>
      <c r="H2203" s="1">
        <v>4.7768673896789551</v>
      </c>
      <c r="I2203" s="1">
        <v>3.5148333625467316</v>
      </c>
      <c r="J2203" s="1">
        <v>18.231651306152344</v>
      </c>
      <c r="K2203" s="1">
        <v>13.290893909680561</v>
      </c>
      <c r="N2203" s="1">
        <v>-9.2881829610573369E-3</v>
      </c>
      <c r="O2203" s="1">
        <v>44.583281980895997</v>
      </c>
    </row>
    <row r="2204" spans="1:15" x14ac:dyDescent="0.25">
      <c r="A2204" s="17">
        <v>45538.162432021993</v>
      </c>
      <c r="B2204" s="1">
        <v>40015.390899999999</v>
      </c>
      <c r="C2204" s="1">
        <v>3.0011000000000001</v>
      </c>
      <c r="D2204" s="1">
        <v>6</v>
      </c>
      <c r="E2204" s="1">
        <v>1</v>
      </c>
      <c r="F2204" s="1">
        <v>3.3332986831665039</v>
      </c>
      <c r="G2204" s="1">
        <v>-17.998584747314453</v>
      </c>
      <c r="H2204" s="1">
        <v>4.7768673896789551</v>
      </c>
      <c r="I2204" s="1">
        <v>3.5173299312591602</v>
      </c>
      <c r="J2204" s="1">
        <v>18.231651306152344</v>
      </c>
      <c r="K2204" s="1">
        <v>13.2992248535156</v>
      </c>
      <c r="N2204" s="1">
        <v>-8.090972900390625E-3</v>
      </c>
      <c r="O2204" s="1">
        <v>44.585205071131391</v>
      </c>
    </row>
    <row r="2205" spans="1:15" x14ac:dyDescent="0.25">
      <c r="A2205" s="17">
        <v>45538.162437811341</v>
      </c>
      <c r="B2205" s="1">
        <v>40015.891099999993</v>
      </c>
      <c r="C2205" s="1">
        <v>3.5013000000000001</v>
      </c>
      <c r="D2205" s="1">
        <v>6</v>
      </c>
      <c r="E2205" s="1">
        <v>1</v>
      </c>
      <c r="F2205" s="1">
        <v>3.3298578262329102</v>
      </c>
      <c r="G2205" s="1">
        <v>-17.998329162597656</v>
      </c>
      <c r="H2205" s="1">
        <v>4.7768673896789551</v>
      </c>
      <c r="I2205" s="1">
        <v>3.5198317740663501</v>
      </c>
      <c r="J2205" s="1">
        <v>18.231651306152344</v>
      </c>
      <c r="K2205" s="1">
        <v>13.307555419673013</v>
      </c>
      <c r="N2205" s="1">
        <v>-7.4284606774807074E-3</v>
      </c>
      <c r="O2205" s="1">
        <v>44.587131627782185</v>
      </c>
    </row>
    <row r="2206" spans="1:15" x14ac:dyDescent="0.25">
      <c r="A2206" s="17">
        <v>45538.162443589121</v>
      </c>
      <c r="B2206" s="1">
        <v>40016.390299999999</v>
      </c>
      <c r="C2206" s="1">
        <v>4.0004999999999997</v>
      </c>
      <c r="D2206" s="1">
        <v>6</v>
      </c>
      <c r="E2206" s="1">
        <v>1</v>
      </c>
      <c r="F2206" s="1">
        <v>3.3265676498413086</v>
      </c>
      <c r="G2206" s="1">
        <v>-17.998508453369141</v>
      </c>
      <c r="H2206" s="1">
        <v>4.7768673896789551</v>
      </c>
      <c r="I2206" s="1">
        <v>3.5223286151886</v>
      </c>
      <c r="J2206" s="1">
        <v>18.231651306152344</v>
      </c>
      <c r="K2206" s="1">
        <v>13.315869331359901</v>
      </c>
      <c r="N2206" s="1">
        <v>-6.76727294921875E-3</v>
      </c>
      <c r="O2206" s="1">
        <v>44.589053722508751</v>
      </c>
    </row>
    <row r="2207" spans="1:15" x14ac:dyDescent="0.25">
      <c r="A2207" s="17">
        <v>45538.162449376156</v>
      </c>
      <c r="B2207" s="1">
        <v>40016.890299999999</v>
      </c>
      <c r="C2207" s="1">
        <v>4.5004999999999997</v>
      </c>
      <c r="D2207" s="1">
        <v>6</v>
      </c>
      <c r="E2207" s="1">
        <v>1</v>
      </c>
      <c r="F2207" s="1">
        <v>3.3234930038452148</v>
      </c>
      <c r="G2207" s="1">
        <v>-17.998477935791016</v>
      </c>
      <c r="H2207" s="1">
        <v>4.7768673896789551</v>
      </c>
      <c r="I2207" s="1">
        <v>3.5248270590846165</v>
      </c>
      <c r="J2207" s="1">
        <v>18.231651306152344</v>
      </c>
      <c r="K2207" s="1">
        <v>13.324173039140801</v>
      </c>
      <c r="N2207" s="1">
        <v>-6.4901970445919339E-3</v>
      </c>
      <c r="O2207" s="1">
        <v>44.594132784113903</v>
      </c>
    </row>
    <row r="2208" spans="1:15" x14ac:dyDescent="0.25">
      <c r="A2208" s="17">
        <v>45538.162455181715</v>
      </c>
      <c r="B2208" s="1">
        <v>40017.391899999995</v>
      </c>
      <c r="C2208" s="1">
        <v>5.0021000000000004</v>
      </c>
      <c r="D2208" s="1">
        <v>6</v>
      </c>
      <c r="E2208" s="1">
        <v>1</v>
      </c>
      <c r="F2208" s="1">
        <v>3.3205575942993164</v>
      </c>
      <c r="G2208" s="1">
        <v>-17.998527526855469</v>
      </c>
      <c r="H2208" s="1">
        <v>4.7768673896789551</v>
      </c>
      <c r="I2208" s="1">
        <v>3.5273334980011</v>
      </c>
      <c r="J2208" s="1">
        <v>18.231651306152344</v>
      </c>
      <c r="K2208" s="1">
        <v>13.3325033187866</v>
      </c>
      <c r="N2208" s="1">
        <v>-6.2122344970703125E-3</v>
      </c>
      <c r="O2208" s="1">
        <v>44.599229117982972</v>
      </c>
    </row>
    <row r="2209" spans="1:15" x14ac:dyDescent="0.25">
      <c r="A2209" s="17">
        <v>45538.162460960644</v>
      </c>
      <c r="B2209" s="1">
        <v>40017.891199999998</v>
      </c>
      <c r="C2209" s="1">
        <v>5.5014000000000003</v>
      </c>
      <c r="D2209" s="1">
        <v>6</v>
      </c>
      <c r="E2209" s="1">
        <v>1</v>
      </c>
      <c r="F2209" s="1">
        <v>3.3177118301391602</v>
      </c>
      <c r="G2209" s="1">
        <v>-17.998420715332031</v>
      </c>
      <c r="H2209" s="1">
        <v>4.7768673896789551</v>
      </c>
      <c r="I2209" s="1">
        <v>3.5298261379215634</v>
      </c>
      <c r="J2209" s="1">
        <v>18.231651306152344</v>
      </c>
      <c r="K2209" s="1">
        <v>13.340772830601829</v>
      </c>
      <c r="N2209" s="1">
        <v>-5.8950738366072937E-3</v>
      </c>
      <c r="O2209" s="1">
        <v>44.604302083494979</v>
      </c>
    </row>
    <row r="2210" spans="1:15" x14ac:dyDescent="0.25">
      <c r="A2210" s="17">
        <v>45538.162466754628</v>
      </c>
      <c r="B2210" s="1">
        <v>40018.391799999998</v>
      </c>
      <c r="C2210" s="1">
        <v>6.0019999999999998</v>
      </c>
      <c r="D2210" s="1">
        <v>6</v>
      </c>
      <c r="E2210" s="1">
        <v>1</v>
      </c>
      <c r="F2210" s="1">
        <v>3.3150625228881836</v>
      </c>
      <c r="G2210" s="1">
        <v>-17.998363494873047</v>
      </c>
      <c r="H2210" s="1">
        <v>4.7768673896789551</v>
      </c>
      <c r="I2210" s="1">
        <v>3.5323252677917498</v>
      </c>
      <c r="J2210" s="1">
        <v>18.231651306152344</v>
      </c>
      <c r="K2210" s="1">
        <v>13.349063873291</v>
      </c>
      <c r="N2210" s="1">
        <v>-5.57708740234375E-3</v>
      </c>
      <c r="O2210" s="1">
        <v>44.609388257208799</v>
      </c>
    </row>
    <row r="2211" spans="1:15" x14ac:dyDescent="0.25">
      <c r="A2211" s="17">
        <v>45538.162472532407</v>
      </c>
      <c r="B2211" s="1">
        <v>40018.890999999996</v>
      </c>
      <c r="C2211" s="1">
        <v>6.5011999999999999</v>
      </c>
      <c r="D2211" s="1">
        <v>6</v>
      </c>
      <c r="E2211" s="1">
        <v>1</v>
      </c>
      <c r="F2211" s="1">
        <v>3.3125391006469727</v>
      </c>
      <c r="G2211" s="1">
        <v>-17.998363494873047</v>
      </c>
      <c r="H2211" s="1">
        <v>4.7768673896789551</v>
      </c>
      <c r="I2211" s="1">
        <v>3.534821205902102</v>
      </c>
      <c r="J2211" s="1">
        <v>18.231651306152344</v>
      </c>
      <c r="K2211" s="1">
        <v>13.357332330322278</v>
      </c>
      <c r="N2211" s="1">
        <v>-5.2809692382812497E-3</v>
      </c>
      <c r="O2211" s="1">
        <v>44.614460206705289</v>
      </c>
    </row>
    <row r="2212" spans="1:15" x14ac:dyDescent="0.25">
      <c r="A2212" s="17">
        <v>45538.162478328704</v>
      </c>
      <c r="B2212" s="1">
        <v>40019.391799999998</v>
      </c>
      <c r="C2212" s="1">
        <v>7.0019999999999998</v>
      </c>
      <c r="D2212" s="1">
        <v>6</v>
      </c>
      <c r="E2212" s="1">
        <v>1</v>
      </c>
      <c r="F2212" s="1">
        <v>3.3101263046264648</v>
      </c>
      <c r="G2212" s="1">
        <v>-17.998172760009766</v>
      </c>
      <c r="H2212" s="1">
        <v>4.7768673896789551</v>
      </c>
      <c r="I2212" s="1">
        <v>3.53732514381409</v>
      </c>
      <c r="J2212" s="1">
        <v>18.231651306152344</v>
      </c>
      <c r="K2212" s="1">
        <v>13.3656272888184</v>
      </c>
      <c r="N2212" s="1">
        <v>-4.9839019775390625E-3</v>
      </c>
      <c r="O2212" s="1">
        <v>44.619549999999997</v>
      </c>
    </row>
    <row r="2213" spans="1:15" x14ac:dyDescent="0.25">
      <c r="A2213" s="17">
        <v>45538.162484115739</v>
      </c>
      <c r="B2213" s="1">
        <v>40019.891799999998</v>
      </c>
      <c r="C2213" s="1">
        <v>7.5019999999999998</v>
      </c>
      <c r="D2213" s="1">
        <v>6</v>
      </c>
      <c r="E2213" s="1">
        <v>1</v>
      </c>
      <c r="F2213" s="1">
        <v>3.3077363967895508</v>
      </c>
      <c r="G2213" s="1">
        <v>-17.998161315917969</v>
      </c>
      <c r="H2213" s="1">
        <v>4.7768673896789551</v>
      </c>
      <c r="I2213" s="1">
        <v>3.5398286343384395</v>
      </c>
      <c r="J2213" s="1">
        <v>18.231651306152344</v>
      </c>
      <c r="K2213" s="1">
        <v>13.373908468968819</v>
      </c>
      <c r="N2213" s="1">
        <v>-4.7309759428636657E-3</v>
      </c>
      <c r="O2213" s="1">
        <v>44.625472674789208</v>
      </c>
    </row>
    <row r="2214" spans="1:15" x14ac:dyDescent="0.25">
      <c r="A2214" s="17">
        <v>45538.162489893519</v>
      </c>
      <c r="B2214" s="1">
        <v>40020.390999999996</v>
      </c>
      <c r="C2214" s="1">
        <v>8.0012000000000008</v>
      </c>
      <c r="D2214" s="1">
        <v>6</v>
      </c>
      <c r="E2214" s="1">
        <v>1</v>
      </c>
      <c r="F2214" s="1">
        <v>3.3056211471557617</v>
      </c>
      <c r="G2214" s="1">
        <v>-17.998184204101563</v>
      </c>
      <c r="H2214" s="1">
        <v>4.7768673896789551</v>
      </c>
      <c r="I2214" s="1">
        <v>3.5423281192779501</v>
      </c>
      <c r="J2214" s="1">
        <v>18.231651306152344</v>
      </c>
      <c r="K2214" s="1">
        <v>13.382176399231</v>
      </c>
      <c r="N2214" s="1">
        <v>-4.47845458984375E-3</v>
      </c>
      <c r="O2214" s="1">
        <v>44.631385873298754</v>
      </c>
    </row>
    <row r="2215" spans="1:15" x14ac:dyDescent="0.25">
      <c r="A2215" s="17">
        <v>45538.162495688659</v>
      </c>
      <c r="B2215" s="1">
        <v>40020.8917</v>
      </c>
      <c r="C2215" s="1">
        <v>8.5018999999999991</v>
      </c>
      <c r="D2215" s="1">
        <v>6</v>
      </c>
      <c r="E2215" s="1">
        <v>1</v>
      </c>
      <c r="F2215" s="1">
        <v>3.3035726547241211</v>
      </c>
      <c r="G2215" s="1">
        <v>-17.998439788818359</v>
      </c>
      <c r="H2215" s="1">
        <v>4.7768673896789551</v>
      </c>
      <c r="I2215" s="1">
        <v>3.5448307215690598</v>
      </c>
      <c r="J2215" s="1">
        <v>18.231651306152344</v>
      </c>
      <c r="K2215" s="1">
        <v>13.39044391613008</v>
      </c>
      <c r="N2215" s="1">
        <v>-4.3141929626464848E-3</v>
      </c>
      <c r="O2215" s="1">
        <v>44.637316839832664</v>
      </c>
    </row>
    <row r="2216" spans="1:15" x14ac:dyDescent="0.25">
      <c r="A2216" s="17">
        <v>45538.162501467588</v>
      </c>
      <c r="B2216" s="1">
        <v>40021.390999999996</v>
      </c>
      <c r="C2216" s="1">
        <v>9.0012000000000008</v>
      </c>
      <c r="D2216" s="1">
        <v>6</v>
      </c>
      <c r="E2216" s="1">
        <v>1</v>
      </c>
      <c r="F2216" s="1">
        <v>3.301548957824707</v>
      </c>
      <c r="G2216" s="1">
        <v>-17.998279571533203</v>
      </c>
      <c r="H2216" s="1">
        <v>4.7768673896789551</v>
      </c>
      <c r="I2216" s="1">
        <v>3.5473263263702401</v>
      </c>
      <c r="J2216" s="1">
        <v>18.231651306152344</v>
      </c>
      <c r="K2216" s="1">
        <v>13.398688316345201</v>
      </c>
      <c r="N2216" s="1">
        <v>-4.150390625E-3</v>
      </c>
      <c r="O2216" s="1">
        <v>44.643231222877169</v>
      </c>
    </row>
    <row r="2217" spans="1:15" x14ac:dyDescent="0.25">
      <c r="A2217" s="17">
        <v>45538.162507245368</v>
      </c>
      <c r="B2217" s="1">
        <v>40021.890199999994</v>
      </c>
      <c r="C2217" s="1">
        <v>9.5004000000000008</v>
      </c>
      <c r="D2217" s="1">
        <v>6</v>
      </c>
      <c r="E2217" s="1">
        <v>1</v>
      </c>
      <c r="F2217" s="1">
        <v>3.299687385559082</v>
      </c>
      <c r="G2217" s="1">
        <v>-17.998092651367188</v>
      </c>
      <c r="H2217" s="1">
        <v>4.7768673896789551</v>
      </c>
      <c r="I2217" s="1">
        <v>3.5498225172984048</v>
      </c>
      <c r="J2217" s="1">
        <v>18.231651306152344</v>
      </c>
      <c r="K2217" s="1">
        <v>13.406925556149677</v>
      </c>
      <c r="N2217" s="1">
        <v>-3.9144701409356579E-3</v>
      </c>
      <c r="O2217" s="1">
        <v>44.649140000000003</v>
      </c>
    </row>
    <row r="2218" spans="1:15" x14ac:dyDescent="0.25">
      <c r="A2218" s="17">
        <v>45538.162513052084</v>
      </c>
      <c r="B2218" s="1">
        <v>40022.391899999995</v>
      </c>
      <c r="C2218" s="1">
        <v>10.0021</v>
      </c>
      <c r="D2218" s="1">
        <v>6</v>
      </c>
      <c r="E2218" s="1">
        <v>1</v>
      </c>
      <c r="F2218" s="1">
        <v>3.2979269027709961</v>
      </c>
      <c r="G2218" s="1">
        <v>-17.998405456542969</v>
      </c>
      <c r="H2218" s="1">
        <v>4.7768673896789551</v>
      </c>
      <c r="I2218" s="1">
        <v>3.5523312091827401</v>
      </c>
      <c r="J2218" s="1">
        <v>18.231651306152344</v>
      </c>
      <c r="K2218" s="1">
        <v>13.415204048156699</v>
      </c>
      <c r="N2218" s="1">
        <v>-3.6773681640625E-3</v>
      </c>
      <c r="O2218" s="1">
        <v>44.652317133048108</v>
      </c>
    </row>
    <row r="2219" spans="1:15" x14ac:dyDescent="0.25">
      <c r="A2219" s="17">
        <v>45538.162513075229</v>
      </c>
      <c r="B2219" s="1">
        <v>40022.393899999995</v>
      </c>
      <c r="C2219" s="1">
        <v>10.004099999999999</v>
      </c>
      <c r="D2219" s="1">
        <v>6</v>
      </c>
      <c r="E2219" s="1">
        <v>1</v>
      </c>
      <c r="F2219" s="1">
        <v>3.2979269027709961</v>
      </c>
      <c r="G2219" s="1">
        <v>-17.998405456542969</v>
      </c>
      <c r="H2219" s="1">
        <v>4.7768673896789551</v>
      </c>
      <c r="I2219" s="1">
        <v>3.5523312091827401</v>
      </c>
      <c r="J2219" s="1">
        <v>18.231651306152344</v>
      </c>
      <c r="K2219" s="1">
        <v>13.415204048156699</v>
      </c>
      <c r="N2219" s="1">
        <v>-3.6769610782227962E-3</v>
      </c>
      <c r="O2219" s="1">
        <v>44.652329798517705</v>
      </c>
    </row>
    <row r="2220" spans="1:15" x14ac:dyDescent="0.25">
      <c r="A2220" s="17">
        <v>45538.162746236107</v>
      </c>
      <c r="B2220" s="1">
        <v>40042.541687999998</v>
      </c>
      <c r="C2220" s="1">
        <v>20.001999999999999</v>
      </c>
      <c r="D2220" s="1">
        <v>7</v>
      </c>
      <c r="E2220" s="1">
        <v>1</v>
      </c>
      <c r="F2220" s="1">
        <v>3.4829740524291992</v>
      </c>
      <c r="G2220" s="1">
        <v>0</v>
      </c>
      <c r="H2220" s="1">
        <v>4.7768673896789551</v>
      </c>
      <c r="I2220" s="1">
        <v>3.55268359184265</v>
      </c>
      <c r="J2220" s="1">
        <v>18.231651306152344</v>
      </c>
      <c r="K2220" s="1">
        <v>13.4163808822632</v>
      </c>
      <c r="N2220" s="1">
        <v>4.23431396484375E-4</v>
      </c>
      <c r="O2220" s="1">
        <v>44.77990659328902</v>
      </c>
    </row>
    <row r="2221" spans="1:15" x14ac:dyDescent="0.25">
      <c r="A2221" s="17">
        <v>45538.162977717591</v>
      </c>
      <c r="B2221" s="1">
        <v>40062.541687999998</v>
      </c>
      <c r="C2221" s="1">
        <v>40.002000000000002</v>
      </c>
      <c r="D2221" s="1">
        <v>7</v>
      </c>
      <c r="E2221" s="1">
        <v>1</v>
      </c>
      <c r="F2221" s="1">
        <v>3.4869146347045898</v>
      </c>
      <c r="G2221" s="1">
        <v>0</v>
      </c>
      <c r="H2221" s="1">
        <v>4.7768673896789551</v>
      </c>
      <c r="I2221" s="1">
        <v>3.55268359184265</v>
      </c>
      <c r="J2221" s="1">
        <v>18.231651306152344</v>
      </c>
      <c r="K2221" s="1">
        <v>13.4163808822632</v>
      </c>
      <c r="N2221" s="1">
        <v>1.201629638671875E-4</v>
      </c>
      <c r="O2221" s="1">
        <v>44.798770904541016</v>
      </c>
    </row>
    <row r="2222" spans="1:15" x14ac:dyDescent="0.25">
      <c r="A2222" s="17">
        <v>45538.163209179394</v>
      </c>
      <c r="B2222" s="1">
        <v>40082.539987999997</v>
      </c>
      <c r="C2222" s="1">
        <v>60.000300000000003</v>
      </c>
      <c r="D2222" s="1">
        <v>7</v>
      </c>
      <c r="E2222" s="1">
        <v>1</v>
      </c>
      <c r="F2222" s="1">
        <v>3.4883966445922852</v>
      </c>
      <c r="G2222" s="1">
        <v>0</v>
      </c>
      <c r="H2222" s="1">
        <v>4.7768673896789551</v>
      </c>
      <c r="I2222" s="1">
        <v>3.55268359184265</v>
      </c>
      <c r="J2222" s="1">
        <v>18.231651306152344</v>
      </c>
      <c r="K2222" s="1">
        <v>13.4163808822632</v>
      </c>
      <c r="N2222" s="1">
        <v>4.00543212890625E-5</v>
      </c>
      <c r="O2222" s="1">
        <v>44.841266632080078</v>
      </c>
    </row>
    <row r="2223" spans="1:15" x14ac:dyDescent="0.25">
      <c r="A2223" s="17">
        <v>45538.163440662036</v>
      </c>
      <c r="B2223" s="1">
        <v>40102.540087999994</v>
      </c>
      <c r="C2223" s="1">
        <v>80.000399999999999</v>
      </c>
      <c r="D2223" s="1">
        <v>7</v>
      </c>
      <c r="E2223" s="1">
        <v>1</v>
      </c>
      <c r="F2223" s="1">
        <v>3.4890623092651367</v>
      </c>
      <c r="G2223" s="1">
        <v>0</v>
      </c>
      <c r="H2223" s="1">
        <v>4.7768673896789551</v>
      </c>
      <c r="I2223" s="1">
        <v>3.55268359184265</v>
      </c>
      <c r="J2223" s="1">
        <v>18.231651306152344</v>
      </c>
      <c r="K2223" s="1">
        <v>13.4163808822632</v>
      </c>
      <c r="N2223" s="1">
        <v>1.52587890625E-5</v>
      </c>
      <c r="O2223" s="1">
        <v>44.788479115254624</v>
      </c>
    </row>
    <row r="2224" spans="1:15" x14ac:dyDescent="0.25">
      <c r="A2224" s="17">
        <v>45538.163672144678</v>
      </c>
      <c r="B2224" s="1">
        <v>40122.540187999999</v>
      </c>
      <c r="C2224" s="1">
        <v>100.0005</v>
      </c>
      <c r="D2224" s="1">
        <v>7</v>
      </c>
      <c r="E2224" s="1">
        <v>1</v>
      </c>
      <c r="F2224" s="1">
        <v>3.4894113540649414</v>
      </c>
      <c r="G2224" s="1">
        <v>0</v>
      </c>
      <c r="H2224" s="1">
        <v>4.7768673896789551</v>
      </c>
      <c r="I2224" s="1">
        <v>3.55268359184265</v>
      </c>
      <c r="J2224" s="1">
        <v>18.231651306152344</v>
      </c>
      <c r="K2224" s="1">
        <v>13.4163808822632</v>
      </c>
      <c r="N2224" s="1">
        <v>-3.4332275390625E-5</v>
      </c>
      <c r="O2224" s="1">
        <v>44.801788330078125</v>
      </c>
    </row>
    <row r="2225" spans="1:15" x14ac:dyDescent="0.25">
      <c r="A2225" s="17">
        <v>45538.163903622684</v>
      </c>
      <c r="B2225" s="1">
        <v>40142.539887999999</v>
      </c>
      <c r="C2225" s="1">
        <v>120.00020000000001</v>
      </c>
      <c r="D2225" s="1">
        <v>7</v>
      </c>
      <c r="E2225" s="1">
        <v>1</v>
      </c>
      <c r="F2225" s="1">
        <v>3.4896535873413086</v>
      </c>
      <c r="G2225" s="1">
        <v>0</v>
      </c>
      <c r="H2225" s="1">
        <v>4.7768673896789551</v>
      </c>
      <c r="I2225" s="1">
        <v>3.55268359184265</v>
      </c>
      <c r="J2225" s="1">
        <v>18.231651306152344</v>
      </c>
      <c r="K2225" s="1">
        <v>13.4163808822632</v>
      </c>
      <c r="N2225" s="1">
        <v>-2.09808349609375E-5</v>
      </c>
      <c r="O2225" s="1">
        <v>44.794082680130387</v>
      </c>
    </row>
    <row r="2226" spans="1:15" x14ac:dyDescent="0.25">
      <c r="A2226" s="17">
        <v>45538.164135114581</v>
      </c>
      <c r="B2226" s="1">
        <v>40162.540787999998</v>
      </c>
      <c r="C2226" s="1">
        <v>140.00110000000001</v>
      </c>
      <c r="D2226" s="1">
        <v>7</v>
      </c>
      <c r="E2226" s="1">
        <v>1</v>
      </c>
      <c r="F2226" s="1">
        <v>3.4898157119750977</v>
      </c>
      <c r="G2226" s="1">
        <v>0</v>
      </c>
      <c r="H2226" s="1">
        <v>4.7768673896789551</v>
      </c>
      <c r="I2226" s="1">
        <v>3.55268359184265</v>
      </c>
      <c r="J2226" s="1">
        <v>18.231651306152344</v>
      </c>
      <c r="K2226" s="1">
        <v>13.4163808822632</v>
      </c>
      <c r="N2226" s="1">
        <v>-4.1961669921875E-5</v>
      </c>
      <c r="O2226" s="1">
        <v>44.746894836425781</v>
      </c>
    </row>
    <row r="2227" spans="1:15" x14ac:dyDescent="0.25">
      <c r="A2227" s="17">
        <v>45538.164366586803</v>
      </c>
      <c r="B2227" s="1">
        <v>40182.539987999997</v>
      </c>
      <c r="C2227" s="1">
        <v>160.00030000000001</v>
      </c>
      <c r="D2227" s="1">
        <v>7</v>
      </c>
      <c r="E2227" s="1">
        <v>1</v>
      </c>
      <c r="F2227" s="1">
        <v>3.4900007247924805</v>
      </c>
      <c r="G2227" s="1">
        <v>0</v>
      </c>
      <c r="H2227" s="1">
        <v>4.7768673896789551</v>
      </c>
      <c r="I2227" s="1">
        <v>3.55268359184265</v>
      </c>
      <c r="J2227" s="1">
        <v>18.231651306152344</v>
      </c>
      <c r="K2227" s="1">
        <v>13.4163808822632</v>
      </c>
      <c r="N2227" s="1">
        <v>1.010894775390625E-4</v>
      </c>
      <c r="O2227" s="1">
        <v>44.73102958982745</v>
      </c>
    </row>
    <row r="2228" spans="1:15" x14ac:dyDescent="0.25">
      <c r="A2228" s="17">
        <v>45538.164598079857</v>
      </c>
      <c r="B2228" s="1">
        <v>40202.540987999993</v>
      </c>
      <c r="C2228" s="1">
        <v>180.00129999999999</v>
      </c>
      <c r="D2228" s="1">
        <v>7</v>
      </c>
      <c r="E2228" s="1">
        <v>1</v>
      </c>
      <c r="F2228" s="1">
        <v>3.4899969100952148</v>
      </c>
      <c r="G2228" s="1">
        <v>0</v>
      </c>
      <c r="H2228" s="1">
        <v>4.7768673896789551</v>
      </c>
      <c r="I2228" s="1">
        <v>3.55268359184265</v>
      </c>
      <c r="J2228" s="1">
        <v>18.231651306152344</v>
      </c>
      <c r="K2228" s="1">
        <v>13.4163808822632</v>
      </c>
      <c r="N2228" s="1">
        <v>2.09808349609375E-5</v>
      </c>
      <c r="O2228" s="1">
        <v>44.713462829589844</v>
      </c>
    </row>
    <row r="2229" spans="1:15" x14ac:dyDescent="0.25">
      <c r="A2229" s="17">
        <v>45538.164829552079</v>
      </c>
      <c r="B2229" s="1">
        <v>40222.540187999999</v>
      </c>
      <c r="C2229" s="1">
        <v>200.00049999999999</v>
      </c>
      <c r="D2229" s="1">
        <v>7</v>
      </c>
      <c r="E2229" s="1">
        <v>1</v>
      </c>
      <c r="F2229" s="1">
        <v>3.4900312423706055</v>
      </c>
      <c r="G2229" s="1">
        <v>0</v>
      </c>
      <c r="H2229" s="1">
        <v>4.7768673896789551</v>
      </c>
      <c r="I2229" s="1">
        <v>3.55268359184265</v>
      </c>
      <c r="J2229" s="1">
        <v>18.231651306152344</v>
      </c>
      <c r="K2229" s="1">
        <v>13.4163808822632</v>
      </c>
      <c r="N2229" s="1">
        <v>0</v>
      </c>
      <c r="O2229" s="1">
        <v>44.720321620978112</v>
      </c>
    </row>
    <row r="2230" spans="1:15" x14ac:dyDescent="0.25">
      <c r="A2230" s="17">
        <v>45538.165061041662</v>
      </c>
      <c r="B2230" s="1">
        <v>40242.540887999996</v>
      </c>
      <c r="C2230" s="1">
        <v>220.00120000000001</v>
      </c>
      <c r="D2230" s="1">
        <v>7</v>
      </c>
      <c r="E2230" s="1">
        <v>1</v>
      </c>
      <c r="F2230" s="1">
        <v>3.490117073059082</v>
      </c>
      <c r="G2230" s="1">
        <v>0</v>
      </c>
      <c r="H2230" s="1">
        <v>4.7768673896789551</v>
      </c>
      <c r="I2230" s="1">
        <v>3.55268359184265</v>
      </c>
      <c r="J2230" s="1">
        <v>18.231651306152344</v>
      </c>
      <c r="K2230" s="1">
        <v>13.4163808822632</v>
      </c>
      <c r="N2230" s="1">
        <v>4.76837158203125E-5</v>
      </c>
      <c r="O2230" s="1">
        <v>44.677810881492803</v>
      </c>
    </row>
    <row r="2231" spans="1:15" x14ac:dyDescent="0.25">
      <c r="A2231" s="17">
        <v>45538.165292513884</v>
      </c>
      <c r="B2231" s="1">
        <v>40262.540087999994</v>
      </c>
      <c r="C2231" s="1">
        <v>240.00040000000001</v>
      </c>
      <c r="D2231" s="1">
        <v>7</v>
      </c>
      <c r="E2231" s="1">
        <v>1</v>
      </c>
      <c r="F2231" s="1">
        <v>3.4901628494262695</v>
      </c>
      <c r="G2231" s="1">
        <v>0</v>
      </c>
      <c r="H2231" s="1">
        <v>4.7768673896789551</v>
      </c>
      <c r="I2231" s="1">
        <v>3.55268359184265</v>
      </c>
      <c r="J2231" s="1">
        <v>18.231651306152344</v>
      </c>
      <c r="K2231" s="1">
        <v>13.4163808822632</v>
      </c>
      <c r="N2231" s="1">
        <v>-3.4332275390625E-5</v>
      </c>
      <c r="O2231" s="1">
        <v>44.684684719046174</v>
      </c>
    </row>
    <row r="2232" spans="1:15" x14ac:dyDescent="0.25">
      <c r="A2232" s="17">
        <v>45538.165523994212</v>
      </c>
      <c r="B2232" s="1">
        <v>40282.539987999997</v>
      </c>
      <c r="C2232" s="1">
        <v>260.00029999999998</v>
      </c>
      <c r="D2232" s="1">
        <v>7</v>
      </c>
      <c r="E2232" s="1">
        <v>1</v>
      </c>
      <c r="F2232" s="1">
        <v>3.4902715682983398</v>
      </c>
      <c r="G2232" s="1">
        <v>0</v>
      </c>
      <c r="H2232" s="1">
        <v>4.7768673896789551</v>
      </c>
      <c r="I2232" s="1">
        <v>3.55268359184265</v>
      </c>
      <c r="J2232" s="1">
        <v>18.231651306152344</v>
      </c>
      <c r="K2232" s="1">
        <v>13.4163808822632</v>
      </c>
      <c r="N2232" s="1">
        <v>4.38690185546875E-5</v>
      </c>
      <c r="O2232" s="1">
        <v>44.717761828021175</v>
      </c>
    </row>
    <row r="2233" spans="1:15" x14ac:dyDescent="0.25">
      <c r="A2233" s="17">
        <v>45538.165755475697</v>
      </c>
      <c r="B2233" s="1">
        <v>40302.539987999997</v>
      </c>
      <c r="C2233" s="1">
        <v>280.00029999999998</v>
      </c>
      <c r="D2233" s="1">
        <v>7</v>
      </c>
      <c r="E2233" s="1">
        <v>1</v>
      </c>
      <c r="F2233" s="1">
        <v>3.4902544021606445</v>
      </c>
      <c r="G2233" s="1">
        <v>0</v>
      </c>
      <c r="H2233" s="1">
        <v>4.7768673896789551</v>
      </c>
      <c r="I2233" s="1">
        <v>3.55268359184265</v>
      </c>
      <c r="J2233" s="1">
        <v>18.231651306152344</v>
      </c>
      <c r="K2233" s="1">
        <v>13.4163808822632</v>
      </c>
      <c r="N2233" s="1">
        <v>-1.373291015625E-4</v>
      </c>
      <c r="O2233" s="1">
        <v>44.667591094970703</v>
      </c>
    </row>
    <row r="2234" spans="1:15" x14ac:dyDescent="0.25">
      <c r="A2234" s="17">
        <v>45538.16598696875</v>
      </c>
      <c r="B2234" s="1">
        <v>40322.540987999993</v>
      </c>
      <c r="C2234" s="1">
        <v>300.00130000000001</v>
      </c>
      <c r="D2234" s="1">
        <v>7</v>
      </c>
      <c r="E2234" s="1">
        <v>1</v>
      </c>
      <c r="F2234" s="1">
        <v>3.4903497695922852</v>
      </c>
      <c r="G2234" s="1">
        <v>0</v>
      </c>
      <c r="H2234" s="1">
        <v>4.7768673896789551</v>
      </c>
      <c r="I2234" s="1">
        <v>3.55268359184265</v>
      </c>
      <c r="J2234" s="1">
        <v>18.231651306152344</v>
      </c>
      <c r="K2234" s="1">
        <v>13.4163808822632</v>
      </c>
      <c r="N2234" s="1">
        <v>-5.340576171875E-5</v>
      </c>
      <c r="O2234" s="1">
        <v>44.663253784179688</v>
      </c>
    </row>
    <row r="2235" spans="1:15" x14ac:dyDescent="0.25">
      <c r="A2235" s="17">
        <v>45538.166218439816</v>
      </c>
      <c r="B2235" s="1">
        <v>40342.540087999994</v>
      </c>
      <c r="C2235" s="1">
        <v>320.00040000000001</v>
      </c>
      <c r="D2235" s="1">
        <v>7</v>
      </c>
      <c r="E2235" s="1">
        <v>1</v>
      </c>
      <c r="F2235" s="1">
        <v>3.4904890060424805</v>
      </c>
      <c r="G2235" s="1">
        <v>0</v>
      </c>
      <c r="H2235" s="1">
        <v>4.7768673896789551</v>
      </c>
      <c r="I2235" s="1">
        <v>3.55268359184265</v>
      </c>
      <c r="J2235" s="1">
        <v>18.231651306152344</v>
      </c>
      <c r="K2235" s="1">
        <v>13.4163808822632</v>
      </c>
      <c r="N2235" s="1">
        <v>-7.62939453125E-5</v>
      </c>
      <c r="O2235" s="1">
        <v>44.685138702392578</v>
      </c>
    </row>
    <row r="2236" spans="1:15" x14ac:dyDescent="0.25">
      <c r="A2236" s="17">
        <v>45538.166449930555</v>
      </c>
      <c r="B2236" s="1">
        <v>40362.540887999996</v>
      </c>
      <c r="C2236" s="1">
        <v>340.00119999999998</v>
      </c>
      <c r="D2236" s="1">
        <v>7</v>
      </c>
      <c r="E2236" s="1">
        <v>1</v>
      </c>
      <c r="F2236" s="1">
        <v>3.4906015396118164</v>
      </c>
      <c r="G2236" s="1">
        <v>0</v>
      </c>
      <c r="H2236" s="1">
        <v>4.7768673896789551</v>
      </c>
      <c r="I2236" s="1">
        <v>3.55268359184265</v>
      </c>
      <c r="J2236" s="1">
        <v>18.231651306152344</v>
      </c>
      <c r="K2236" s="1">
        <v>13.4163808822632</v>
      </c>
      <c r="N2236" s="1">
        <v>-3.814697265625E-5</v>
      </c>
      <c r="O2236" s="1">
        <v>44.624629974365234</v>
      </c>
    </row>
    <row r="2237" spans="1:15" x14ac:dyDescent="0.25">
      <c r="A2237" s="17">
        <v>45538.166681422452</v>
      </c>
      <c r="B2237" s="1">
        <v>40382.541787999995</v>
      </c>
      <c r="C2237" s="1">
        <v>360.00209999999998</v>
      </c>
      <c r="D2237" s="1">
        <v>7</v>
      </c>
      <c r="E2237" s="1">
        <v>1</v>
      </c>
      <c r="F2237" s="1">
        <v>3.4907255172729492</v>
      </c>
      <c r="G2237" s="1">
        <v>0</v>
      </c>
      <c r="H2237" s="1">
        <v>4.7768673896789551</v>
      </c>
      <c r="I2237" s="1">
        <v>3.55268359184265</v>
      </c>
      <c r="J2237" s="1">
        <v>18.231651306152344</v>
      </c>
      <c r="K2237" s="1">
        <v>13.4163808822632</v>
      </c>
      <c r="N2237" s="1">
        <v>4.38690185546875E-5</v>
      </c>
      <c r="O2237" s="1">
        <v>44.694168090820313</v>
      </c>
    </row>
    <row r="2238" spans="1:15" x14ac:dyDescent="0.25">
      <c r="A2238" s="17">
        <v>45538.166912893517</v>
      </c>
      <c r="B2238" s="1">
        <v>40402.540887999996</v>
      </c>
      <c r="C2238" s="1">
        <v>380.00119999999998</v>
      </c>
      <c r="D2238" s="1">
        <v>7</v>
      </c>
      <c r="E2238" s="1">
        <v>1</v>
      </c>
      <c r="F2238" s="1">
        <v>3.490778923034668</v>
      </c>
      <c r="G2238" s="1">
        <v>0</v>
      </c>
      <c r="H2238" s="1">
        <v>4.7768673896789551</v>
      </c>
      <c r="I2238" s="1">
        <v>3.55268359184265</v>
      </c>
      <c r="J2238" s="1">
        <v>18.231651306152344</v>
      </c>
      <c r="K2238" s="1">
        <v>13.4163808822632</v>
      </c>
      <c r="N2238" s="1">
        <v>2.47955322265625E-5</v>
      </c>
      <c r="O2238" s="1">
        <v>44.644832611083984</v>
      </c>
    </row>
    <row r="2239" spans="1:15" x14ac:dyDescent="0.25">
      <c r="A2239" s="17">
        <v>45538.167144376159</v>
      </c>
      <c r="B2239" s="1">
        <v>40422.540987999993</v>
      </c>
      <c r="C2239" s="1">
        <v>400.00130000000001</v>
      </c>
      <c r="D2239" s="1">
        <v>7</v>
      </c>
      <c r="E2239" s="1">
        <v>1</v>
      </c>
      <c r="F2239" s="1">
        <v>3.4908018112182617</v>
      </c>
      <c r="G2239" s="1">
        <v>0</v>
      </c>
      <c r="H2239" s="1">
        <v>4.7768673896789551</v>
      </c>
      <c r="I2239" s="1">
        <v>3.55268359184265</v>
      </c>
      <c r="J2239" s="1">
        <v>18.231651306152344</v>
      </c>
      <c r="K2239" s="1">
        <v>13.4163808822632</v>
      </c>
      <c r="N2239" s="1">
        <v>-1.506805419921875E-4</v>
      </c>
      <c r="O2239" s="1">
        <v>44.656845092773438</v>
      </c>
    </row>
    <row r="2240" spans="1:15" x14ac:dyDescent="0.25">
      <c r="A2240" s="17">
        <v>45538.167375847224</v>
      </c>
      <c r="B2240" s="1">
        <v>40442.540087999994</v>
      </c>
      <c r="C2240" s="1">
        <v>420.00040000000001</v>
      </c>
      <c r="D2240" s="1">
        <v>7</v>
      </c>
      <c r="E2240" s="1">
        <v>1</v>
      </c>
      <c r="F2240" s="1">
        <v>3.4908971786499023</v>
      </c>
      <c r="G2240" s="1">
        <v>0</v>
      </c>
      <c r="H2240" s="1">
        <v>4.7768673896789551</v>
      </c>
      <c r="I2240" s="1">
        <v>3.55268359184265</v>
      </c>
      <c r="J2240" s="1">
        <v>18.231651306152344</v>
      </c>
      <c r="K2240" s="1">
        <v>13.4163808822632</v>
      </c>
      <c r="N2240" s="1">
        <v>2.6702880859375E-5</v>
      </c>
      <c r="O2240" s="1">
        <v>44.61993408203125</v>
      </c>
    </row>
    <row r="2241" spans="1:15" x14ac:dyDescent="0.25">
      <c r="A2241" s="17">
        <v>45538.167607347219</v>
      </c>
      <c r="B2241" s="1">
        <v>40462.541687999998</v>
      </c>
      <c r="C2241" s="1">
        <v>440.00200000000001</v>
      </c>
      <c r="D2241" s="1">
        <v>7</v>
      </c>
      <c r="E2241" s="1">
        <v>1</v>
      </c>
      <c r="F2241" s="1">
        <v>3.4908666610717773</v>
      </c>
      <c r="G2241" s="1">
        <v>0</v>
      </c>
      <c r="H2241" s="1">
        <v>4.7768673896789551</v>
      </c>
      <c r="I2241" s="1">
        <v>3.55268359184265</v>
      </c>
      <c r="J2241" s="1">
        <v>18.231651306152344</v>
      </c>
      <c r="K2241" s="1">
        <v>13.4163808822632</v>
      </c>
      <c r="N2241" s="1">
        <v>-3.814697265625E-6</v>
      </c>
      <c r="O2241" s="1">
        <v>44.648677825927734</v>
      </c>
    </row>
    <row r="2242" spans="1:15" x14ac:dyDescent="0.25">
      <c r="A2242" s="17">
        <v>45538.167838827547</v>
      </c>
      <c r="B2242" s="1">
        <v>40482.541588</v>
      </c>
      <c r="C2242" s="1">
        <v>460.00189999999998</v>
      </c>
      <c r="D2242" s="1">
        <v>7</v>
      </c>
      <c r="E2242" s="1">
        <v>1</v>
      </c>
      <c r="F2242" s="1">
        <v>3.4909200668334961</v>
      </c>
      <c r="G2242" s="1">
        <v>0</v>
      </c>
      <c r="H2242" s="1">
        <v>4.7768673896789551</v>
      </c>
      <c r="I2242" s="1">
        <v>3.55268359184265</v>
      </c>
      <c r="J2242" s="1">
        <v>18.231651306152344</v>
      </c>
      <c r="K2242" s="1">
        <v>13.4163808822632</v>
      </c>
      <c r="N2242" s="1">
        <v>3.814697265625E-6</v>
      </c>
      <c r="O2242" s="1">
        <v>44.639266967773438</v>
      </c>
    </row>
    <row r="2243" spans="1:15" x14ac:dyDescent="0.25">
      <c r="A2243" s="17">
        <v>45538.168070298612</v>
      </c>
      <c r="B2243" s="1">
        <v>40502.540687999994</v>
      </c>
      <c r="C2243" s="1">
        <v>480.00099999999998</v>
      </c>
      <c r="D2243" s="1">
        <v>7</v>
      </c>
      <c r="E2243" s="1">
        <v>1</v>
      </c>
      <c r="F2243" s="1">
        <v>3.4908685684204102</v>
      </c>
      <c r="G2243" s="1">
        <v>0</v>
      </c>
      <c r="H2243" s="1">
        <v>4.7768673896789551</v>
      </c>
      <c r="I2243" s="1">
        <v>3.55268359184265</v>
      </c>
      <c r="J2243" s="1">
        <v>18.231651306152344</v>
      </c>
      <c r="K2243" s="1">
        <v>13.4163808822632</v>
      </c>
      <c r="N2243" s="1">
        <v>3.0517578125E-5</v>
      </c>
      <c r="O2243" s="1">
        <v>44.656391143798828</v>
      </c>
    </row>
    <row r="2244" spans="1:15" x14ac:dyDescent="0.25">
      <c r="A2244" s="17">
        <v>45538.168301781247</v>
      </c>
      <c r="B2244" s="1">
        <v>40522.540787999998</v>
      </c>
      <c r="C2244" s="1">
        <v>500.00110000000001</v>
      </c>
      <c r="D2244" s="1">
        <v>7</v>
      </c>
      <c r="E2244" s="1">
        <v>1</v>
      </c>
      <c r="F2244" s="1">
        <v>3.4908418655395508</v>
      </c>
      <c r="G2244" s="1">
        <v>0</v>
      </c>
      <c r="H2244" s="1">
        <v>4.7768673896789551</v>
      </c>
      <c r="I2244" s="1">
        <v>3.55268359184265</v>
      </c>
      <c r="J2244" s="1">
        <v>18.231651306152344</v>
      </c>
      <c r="K2244" s="1">
        <v>13.4163808822632</v>
      </c>
      <c r="N2244" s="1">
        <v>-8.0108642578125E-5</v>
      </c>
      <c r="O2244" s="1">
        <v>44.604496002197266</v>
      </c>
    </row>
    <row r="2245" spans="1:15" x14ac:dyDescent="0.25">
      <c r="A2245" s="17">
        <v>45538.168533262731</v>
      </c>
      <c r="B2245" s="1">
        <v>40542.540787999998</v>
      </c>
      <c r="C2245" s="1">
        <v>520.00109999999995</v>
      </c>
      <c r="D2245" s="1">
        <v>7</v>
      </c>
      <c r="E2245" s="1">
        <v>1</v>
      </c>
      <c r="F2245" s="1">
        <v>3.4908876419067383</v>
      </c>
      <c r="G2245" s="1">
        <v>0</v>
      </c>
      <c r="H2245" s="1">
        <v>4.7768673896789551</v>
      </c>
      <c r="I2245" s="1">
        <v>3.55268359184265</v>
      </c>
      <c r="J2245" s="1">
        <v>18.231651306152344</v>
      </c>
      <c r="K2245" s="1">
        <v>13.4163808822632</v>
      </c>
      <c r="N2245" s="1">
        <v>1.1444091796875E-5</v>
      </c>
      <c r="O2245" s="1">
        <v>44.62207403930708</v>
      </c>
    </row>
    <row r="2246" spans="1:15" x14ac:dyDescent="0.25">
      <c r="A2246" s="17">
        <v>45538.16876473264</v>
      </c>
      <c r="B2246" s="1">
        <v>40562.539787999995</v>
      </c>
      <c r="C2246" s="1">
        <v>540.00009999999997</v>
      </c>
      <c r="D2246" s="1">
        <v>7</v>
      </c>
      <c r="E2246" s="1">
        <v>1</v>
      </c>
      <c r="F2246" s="1">
        <v>3.4910116195678711</v>
      </c>
      <c r="G2246" s="1">
        <v>0</v>
      </c>
      <c r="H2246" s="1">
        <v>4.7768673896789551</v>
      </c>
      <c r="I2246" s="1">
        <v>3.55268359184265</v>
      </c>
      <c r="J2246" s="1">
        <v>18.231651306152344</v>
      </c>
      <c r="K2246" s="1">
        <v>13.4163808822632</v>
      </c>
      <c r="N2246" s="1">
        <v>-1.9073486328125E-6</v>
      </c>
      <c r="O2246" s="1">
        <v>44.613914489746094</v>
      </c>
    </row>
    <row r="2247" spans="1:15" x14ac:dyDescent="0.25">
      <c r="A2247" s="17">
        <v>45538.168996231478</v>
      </c>
      <c r="B2247" s="1">
        <v>40582.541287999993</v>
      </c>
      <c r="C2247" s="1">
        <v>560.00160000000005</v>
      </c>
      <c r="D2247" s="1">
        <v>7</v>
      </c>
      <c r="E2247" s="1">
        <v>1</v>
      </c>
      <c r="F2247" s="1">
        <v>3.4910173416137695</v>
      </c>
      <c r="G2247" s="1">
        <v>0</v>
      </c>
      <c r="H2247" s="1">
        <v>4.7768673896789551</v>
      </c>
      <c r="I2247" s="1">
        <v>3.55268359184265</v>
      </c>
      <c r="J2247" s="1">
        <v>18.231651306152344</v>
      </c>
      <c r="K2247" s="1">
        <v>13.4163808822632</v>
      </c>
      <c r="N2247" s="1">
        <v>-1.9073486328125E-6</v>
      </c>
      <c r="O2247" s="1">
        <v>44.604496002197266</v>
      </c>
    </row>
    <row r="2248" spans="1:15" x14ac:dyDescent="0.25">
      <c r="A2248" s="17">
        <v>45538.169227706014</v>
      </c>
      <c r="B2248" s="1">
        <v>40602.540687999994</v>
      </c>
      <c r="C2248" s="1">
        <v>580.00099999999998</v>
      </c>
      <c r="D2248" s="1">
        <v>7</v>
      </c>
      <c r="E2248" s="1">
        <v>1</v>
      </c>
      <c r="F2248" s="1">
        <v>3.4910078048706055</v>
      </c>
      <c r="G2248" s="1">
        <v>0</v>
      </c>
      <c r="H2248" s="1">
        <v>4.7768673896789551</v>
      </c>
      <c r="I2248" s="1">
        <v>3.55268359184265</v>
      </c>
      <c r="J2248" s="1">
        <v>18.231651306152344</v>
      </c>
      <c r="K2248" s="1">
        <v>13.4163808822632</v>
      </c>
      <c r="N2248" s="1">
        <v>-5.14984130859375E-5</v>
      </c>
      <c r="O2248" s="1">
        <v>44.606639851340979</v>
      </c>
    </row>
    <row r="2249" spans="1:15" x14ac:dyDescent="0.25">
      <c r="A2249" s="17">
        <v>45538.169459197918</v>
      </c>
      <c r="B2249" s="1">
        <v>40622.541588</v>
      </c>
      <c r="C2249" s="1">
        <v>600.00189999999998</v>
      </c>
      <c r="D2249" s="1">
        <v>7</v>
      </c>
      <c r="E2249" s="1">
        <v>1</v>
      </c>
      <c r="F2249" s="1">
        <v>3.4910955429077148</v>
      </c>
      <c r="G2249" s="1">
        <v>0</v>
      </c>
      <c r="H2249" s="1">
        <v>4.7768673896789551</v>
      </c>
      <c r="I2249" s="1">
        <v>3.55268359184265</v>
      </c>
      <c r="J2249" s="1">
        <v>18.231651306152344</v>
      </c>
      <c r="K2249" s="1">
        <v>13.4163808822632</v>
      </c>
      <c r="N2249" s="1">
        <v>-2.09808349609375E-5</v>
      </c>
      <c r="O2249" s="1">
        <v>44.585617065429688</v>
      </c>
    </row>
    <row r="2250" spans="1:15" x14ac:dyDescent="0.25">
      <c r="A2250" s="17">
        <v>45538.169690666662</v>
      </c>
      <c r="B2250" s="1">
        <v>40642.540487999999</v>
      </c>
      <c r="C2250" s="1">
        <v>620.00080000000003</v>
      </c>
      <c r="D2250" s="1">
        <v>7</v>
      </c>
      <c r="E2250" s="1">
        <v>1</v>
      </c>
      <c r="F2250" s="1">
        <v>3.4912900924682617</v>
      </c>
      <c r="G2250" s="1">
        <v>0</v>
      </c>
      <c r="H2250" s="1">
        <v>4.7768673896789551</v>
      </c>
      <c r="I2250" s="1">
        <v>3.55268359184265</v>
      </c>
      <c r="J2250" s="1">
        <v>18.231651306152344</v>
      </c>
      <c r="K2250" s="1">
        <v>13.4163808822632</v>
      </c>
      <c r="N2250" s="1">
        <v>2.6702880859375E-5</v>
      </c>
      <c r="O2250" s="1">
        <v>44.561561584472656</v>
      </c>
    </row>
    <row r="2251" spans="1:15" x14ac:dyDescent="0.25">
      <c r="A2251" s="17">
        <v>45538.16992216088</v>
      </c>
      <c r="B2251" s="1">
        <v>40662.541588</v>
      </c>
      <c r="C2251" s="1">
        <v>640.00189999999998</v>
      </c>
      <c r="D2251" s="1">
        <v>7</v>
      </c>
      <c r="E2251" s="1">
        <v>1</v>
      </c>
      <c r="F2251" s="1">
        <v>3.4912652969360352</v>
      </c>
      <c r="G2251" s="1">
        <v>0</v>
      </c>
      <c r="H2251" s="1">
        <v>4.7768673896789551</v>
      </c>
      <c r="I2251" s="1">
        <v>3.55268359184265</v>
      </c>
      <c r="J2251" s="1">
        <v>18.231651306152344</v>
      </c>
      <c r="K2251" s="1">
        <v>13.4163808822632</v>
      </c>
      <c r="N2251" s="1">
        <v>-3.814697265625E-6</v>
      </c>
      <c r="O2251" s="1">
        <v>44.591636657714844</v>
      </c>
    </row>
    <row r="2252" spans="1:15" x14ac:dyDescent="0.25">
      <c r="A2252" s="17">
        <v>45538.170153629631</v>
      </c>
      <c r="B2252" s="1">
        <v>40682.540487999999</v>
      </c>
      <c r="C2252" s="1">
        <v>660.00080000000003</v>
      </c>
      <c r="D2252" s="1">
        <v>7</v>
      </c>
      <c r="E2252" s="1">
        <v>1</v>
      </c>
      <c r="F2252" s="1">
        <v>3.4913244247436523</v>
      </c>
      <c r="G2252" s="1">
        <v>0</v>
      </c>
      <c r="H2252" s="1">
        <v>4.7768673896789551</v>
      </c>
      <c r="I2252" s="1">
        <v>3.55268359184265</v>
      </c>
      <c r="J2252" s="1">
        <v>18.231651306152344</v>
      </c>
      <c r="K2252" s="1">
        <v>13.4163808822632</v>
      </c>
      <c r="N2252" s="1">
        <v>5.7220458984375E-6</v>
      </c>
      <c r="O2252" s="1">
        <v>44.613494873046875</v>
      </c>
    </row>
    <row r="2253" spans="1:15" x14ac:dyDescent="0.25">
      <c r="A2253" s="17">
        <v>45538.170385122685</v>
      </c>
      <c r="B2253" s="1">
        <v>40702.541487999995</v>
      </c>
      <c r="C2253" s="1">
        <v>680.0018</v>
      </c>
      <c r="D2253" s="1">
        <v>7</v>
      </c>
      <c r="E2253" s="1">
        <v>1</v>
      </c>
      <c r="F2253" s="1">
        <v>3.4913415908813477</v>
      </c>
      <c r="G2253" s="1">
        <v>0</v>
      </c>
      <c r="H2253" s="1">
        <v>4.7768673896789551</v>
      </c>
      <c r="I2253" s="1">
        <v>3.55268359184265</v>
      </c>
      <c r="J2253" s="1">
        <v>18.231651306152344</v>
      </c>
      <c r="K2253" s="1">
        <v>13.4163808822632</v>
      </c>
      <c r="N2253" s="1">
        <v>1.9073486328125E-6</v>
      </c>
      <c r="O2253" s="1">
        <v>44.600643222214025</v>
      </c>
    </row>
    <row r="2254" spans="1:15" x14ac:dyDescent="0.25">
      <c r="A2254" s="17">
        <v>45538.170616605326</v>
      </c>
      <c r="B2254" s="1">
        <v>40722.541588</v>
      </c>
      <c r="C2254" s="1">
        <v>700.00189999999998</v>
      </c>
      <c r="D2254" s="1">
        <v>7</v>
      </c>
      <c r="E2254" s="1">
        <v>1</v>
      </c>
      <c r="F2254" s="1">
        <v>3.4913835525512695</v>
      </c>
      <c r="G2254" s="1">
        <v>0</v>
      </c>
      <c r="H2254" s="1">
        <v>4.7768673896789551</v>
      </c>
      <c r="I2254" s="1">
        <v>3.55268359184265</v>
      </c>
      <c r="J2254" s="1">
        <v>18.231651306152344</v>
      </c>
      <c r="K2254" s="1">
        <v>13.4163808822632</v>
      </c>
      <c r="N2254" s="1">
        <v>-6.103515625E-5</v>
      </c>
      <c r="O2254" s="1">
        <v>44.605823516845703</v>
      </c>
    </row>
    <row r="2255" spans="1:15" x14ac:dyDescent="0.25">
      <c r="A2255" s="17">
        <v>45538.170848072914</v>
      </c>
      <c r="B2255" s="1">
        <v>40742.540387999994</v>
      </c>
      <c r="C2255" s="1">
        <v>720.00070000000005</v>
      </c>
      <c r="D2255" s="1">
        <v>7</v>
      </c>
      <c r="E2255" s="1">
        <v>1</v>
      </c>
      <c r="F2255" s="1">
        <v>3.4913606643676758</v>
      </c>
      <c r="G2255" s="1">
        <v>0</v>
      </c>
      <c r="H2255" s="1">
        <v>4.7768673896789551</v>
      </c>
      <c r="I2255" s="1">
        <v>3.55268359184265</v>
      </c>
      <c r="J2255" s="1">
        <v>18.231651306152344</v>
      </c>
      <c r="K2255" s="1">
        <v>13.4163808822632</v>
      </c>
      <c r="N2255" s="1">
        <v>1.9073486328125E-6</v>
      </c>
      <c r="O2255" s="1">
        <v>44.583061332079474</v>
      </c>
    </row>
    <row r="2256" spans="1:15" x14ac:dyDescent="0.25">
      <c r="A2256" s="17">
        <v>45538.171079549764</v>
      </c>
      <c r="B2256" s="1">
        <v>40762.539987999997</v>
      </c>
      <c r="C2256" s="1">
        <v>740.00030000000004</v>
      </c>
      <c r="D2256" s="1">
        <v>7</v>
      </c>
      <c r="E2256" s="1">
        <v>1</v>
      </c>
      <c r="F2256" s="1">
        <v>3.4913301467895508</v>
      </c>
      <c r="G2256" s="1">
        <v>0</v>
      </c>
      <c r="H2256" s="1">
        <v>4.7768673896789551</v>
      </c>
      <c r="I2256" s="1">
        <v>3.55268359184265</v>
      </c>
      <c r="J2256" s="1">
        <v>18.231651306152344</v>
      </c>
      <c r="K2256" s="1">
        <v>13.4163808822632</v>
      </c>
      <c r="N2256" s="1">
        <v>-1.1444091796875E-5</v>
      </c>
      <c r="O2256" s="1">
        <v>44.605823516845703</v>
      </c>
    </row>
    <row r="2257" spans="1:15" x14ac:dyDescent="0.25">
      <c r="A2257" s="17">
        <v>45538.171311031248</v>
      </c>
      <c r="B2257" s="1">
        <v>40782.539987999997</v>
      </c>
      <c r="C2257" s="1">
        <v>760.00030000000004</v>
      </c>
      <c r="D2257" s="1">
        <v>7</v>
      </c>
      <c r="E2257" s="1">
        <v>1</v>
      </c>
      <c r="F2257" s="1">
        <v>3.4913301467895508</v>
      </c>
      <c r="G2257" s="1">
        <v>0</v>
      </c>
      <c r="H2257" s="1">
        <v>4.7768673896789551</v>
      </c>
      <c r="I2257" s="1">
        <v>3.55268359184265</v>
      </c>
      <c r="J2257" s="1">
        <v>18.231651306152344</v>
      </c>
      <c r="K2257" s="1">
        <v>13.4163808822632</v>
      </c>
      <c r="N2257" s="1">
        <v>-5.91278076171875E-5</v>
      </c>
      <c r="O2257" s="1">
        <v>44.567165568045603</v>
      </c>
    </row>
    <row r="2258" spans="1:15" x14ac:dyDescent="0.25">
      <c r="A2258" s="17">
        <v>45538.171542511576</v>
      </c>
      <c r="B2258" s="1">
        <v>40802.539887999999</v>
      </c>
      <c r="C2258" s="1">
        <v>780.00019999999995</v>
      </c>
      <c r="D2258" s="1">
        <v>7</v>
      </c>
      <c r="E2258" s="1">
        <v>1</v>
      </c>
      <c r="F2258" s="1">
        <v>3.4913492202758789</v>
      </c>
      <c r="G2258" s="1">
        <v>0</v>
      </c>
      <c r="H2258" s="1">
        <v>4.7768673896789551</v>
      </c>
      <c r="I2258" s="1">
        <v>3.55268359184265</v>
      </c>
      <c r="J2258" s="1">
        <v>18.231651306152344</v>
      </c>
      <c r="K2258" s="1">
        <v>13.4163808822632</v>
      </c>
      <c r="N2258" s="1">
        <v>-1.71661376953125E-5</v>
      </c>
      <c r="O2258" s="1">
        <v>44.606639664687123</v>
      </c>
    </row>
    <row r="2259" spans="1:15" x14ac:dyDescent="0.25">
      <c r="A2259" s="17">
        <v>45538.171774003473</v>
      </c>
      <c r="B2259" s="1">
        <v>40822.540787999998</v>
      </c>
      <c r="C2259" s="1">
        <v>800.00109999999995</v>
      </c>
      <c r="D2259" s="1">
        <v>7</v>
      </c>
      <c r="E2259" s="1">
        <v>1</v>
      </c>
      <c r="F2259" s="1">
        <v>3.4914216995239258</v>
      </c>
      <c r="G2259" s="1">
        <v>0</v>
      </c>
      <c r="H2259" s="1">
        <v>4.7768673896789551</v>
      </c>
      <c r="I2259" s="1">
        <v>3.55268359184265</v>
      </c>
      <c r="J2259" s="1">
        <v>18.231651306152344</v>
      </c>
      <c r="K2259" s="1">
        <v>13.4163808822632</v>
      </c>
      <c r="N2259" s="1">
        <v>2.86102294921875E-5</v>
      </c>
      <c r="O2259" s="1">
        <v>44.574875036747464</v>
      </c>
    </row>
    <row r="2260" spans="1:15" x14ac:dyDescent="0.25">
      <c r="A2260" s="17">
        <v>45538.172005474538</v>
      </c>
      <c r="B2260" s="1">
        <v>40842.539887999999</v>
      </c>
      <c r="C2260" s="1">
        <v>820.00019999999995</v>
      </c>
      <c r="D2260" s="1">
        <v>7</v>
      </c>
      <c r="E2260" s="1">
        <v>1</v>
      </c>
      <c r="F2260" s="1">
        <v>3.4914922714233398</v>
      </c>
      <c r="G2260" s="1">
        <v>0</v>
      </c>
      <c r="H2260" s="1">
        <v>4.7768673896789551</v>
      </c>
      <c r="I2260" s="1">
        <v>3.55268359184265</v>
      </c>
      <c r="J2260" s="1">
        <v>18.231651306152344</v>
      </c>
      <c r="K2260" s="1">
        <v>13.4163808822632</v>
      </c>
      <c r="N2260" s="1">
        <v>6.67572021484375E-5</v>
      </c>
      <c r="O2260" s="1">
        <v>44.557705011390738</v>
      </c>
    </row>
    <row r="2261" spans="1:15" x14ac:dyDescent="0.25">
      <c r="A2261" s="17">
        <v>45538.17223697569</v>
      </c>
      <c r="B2261" s="1">
        <v>40862.541588</v>
      </c>
      <c r="C2261" s="1">
        <v>840.00189999999998</v>
      </c>
      <c r="D2261" s="1">
        <v>7</v>
      </c>
      <c r="E2261" s="1">
        <v>1</v>
      </c>
      <c r="F2261" s="1">
        <v>3.4913949966430664</v>
      </c>
      <c r="G2261" s="1">
        <v>0</v>
      </c>
      <c r="H2261" s="1">
        <v>4.7768673896789551</v>
      </c>
      <c r="I2261" s="1">
        <v>3.55268359184265</v>
      </c>
      <c r="J2261" s="1">
        <v>18.231651306152344</v>
      </c>
      <c r="K2261" s="1">
        <v>13.4163808822632</v>
      </c>
      <c r="N2261" s="1">
        <v>-1.1444091796875E-5</v>
      </c>
      <c r="O2261" s="1">
        <v>44.584362030029297</v>
      </c>
    </row>
    <row r="2262" spans="1:15" x14ac:dyDescent="0.25">
      <c r="A2262" s="17">
        <v>45538.172468456018</v>
      </c>
      <c r="B2262" s="1">
        <v>40882.541487999995</v>
      </c>
      <c r="C2262" s="1">
        <v>860.0018</v>
      </c>
      <c r="D2262" s="1">
        <v>7</v>
      </c>
      <c r="E2262" s="1">
        <v>1</v>
      </c>
      <c r="F2262" s="1">
        <v>3.4914846420288086</v>
      </c>
      <c r="G2262" s="1">
        <v>0</v>
      </c>
      <c r="H2262" s="1">
        <v>4.7768673896789551</v>
      </c>
      <c r="I2262" s="1">
        <v>3.55268359184265</v>
      </c>
      <c r="J2262" s="1">
        <v>18.231651306152344</v>
      </c>
      <c r="K2262" s="1">
        <v>13.4163808822632</v>
      </c>
      <c r="N2262" s="1">
        <v>-2.6702880859375E-5</v>
      </c>
      <c r="O2262" s="1">
        <v>44.582191467285156</v>
      </c>
    </row>
    <row r="2263" spans="1:15" x14ac:dyDescent="0.25">
      <c r="A2263" s="17">
        <v>45538.172699924769</v>
      </c>
      <c r="B2263" s="1">
        <v>40902.540387999994</v>
      </c>
      <c r="C2263" s="1">
        <v>880.00070000000005</v>
      </c>
      <c r="D2263" s="1">
        <v>7</v>
      </c>
      <c r="E2263" s="1">
        <v>1</v>
      </c>
      <c r="F2263" s="1">
        <v>3.491581916809082</v>
      </c>
      <c r="G2263" s="1">
        <v>0</v>
      </c>
      <c r="H2263" s="1">
        <v>4.7768673896789551</v>
      </c>
      <c r="I2263" s="1">
        <v>3.55268359184265</v>
      </c>
      <c r="J2263" s="1">
        <v>18.231651306152344</v>
      </c>
      <c r="K2263" s="1">
        <v>13.4163808822632</v>
      </c>
      <c r="N2263" s="1">
        <v>-2.86102294921875E-5</v>
      </c>
      <c r="O2263" s="1">
        <v>44.546962914189564</v>
      </c>
    </row>
    <row r="2264" spans="1:15" x14ac:dyDescent="0.25">
      <c r="A2264" s="17">
        <v>45538.172931409717</v>
      </c>
      <c r="B2264" s="1">
        <v>40922.540687999994</v>
      </c>
      <c r="C2264" s="1">
        <v>900.00099999999998</v>
      </c>
      <c r="D2264" s="1">
        <v>7</v>
      </c>
      <c r="E2264" s="1">
        <v>1</v>
      </c>
      <c r="F2264" s="1">
        <v>3.4916982650756836</v>
      </c>
      <c r="G2264" s="1">
        <v>0</v>
      </c>
      <c r="H2264" s="1">
        <v>4.7768673896789551</v>
      </c>
      <c r="I2264" s="1">
        <v>3.55268359184265</v>
      </c>
      <c r="J2264" s="1">
        <v>18.231651306152344</v>
      </c>
      <c r="K2264" s="1">
        <v>13.4163808822632</v>
      </c>
      <c r="N2264" s="1">
        <v>-7.05718994140625E-5</v>
      </c>
      <c r="O2264" s="1">
        <v>44.553012847900391</v>
      </c>
    </row>
    <row r="2265" spans="1:15" x14ac:dyDescent="0.25">
      <c r="A2265" s="17">
        <v>45538.17316289583</v>
      </c>
      <c r="B2265" s="1">
        <v>40942.541087999998</v>
      </c>
      <c r="C2265" s="1">
        <v>920.00139999999999</v>
      </c>
      <c r="D2265" s="1">
        <v>7</v>
      </c>
      <c r="E2265" s="1">
        <v>1</v>
      </c>
      <c r="F2265" s="1">
        <v>3.4916582107543945</v>
      </c>
      <c r="G2265" s="1">
        <v>0</v>
      </c>
      <c r="H2265" s="1">
        <v>4.7768673896789551</v>
      </c>
      <c r="I2265" s="1">
        <v>3.55268359184265</v>
      </c>
      <c r="J2265" s="1">
        <v>18.231651306152344</v>
      </c>
      <c r="K2265" s="1">
        <v>13.4163808822632</v>
      </c>
      <c r="N2265" s="1">
        <v>-7.2479248046875E-5</v>
      </c>
      <c r="O2265" s="1">
        <v>44.54614642715368</v>
      </c>
    </row>
    <row r="2266" spans="1:15" x14ac:dyDescent="0.25">
      <c r="A2266" s="17">
        <v>45538.173394364581</v>
      </c>
      <c r="B2266" s="1">
        <v>40962.539987999997</v>
      </c>
      <c r="C2266" s="1">
        <v>940.00030000000004</v>
      </c>
      <c r="D2266" s="1">
        <v>7</v>
      </c>
      <c r="E2266" s="1">
        <v>1</v>
      </c>
      <c r="F2266" s="1">
        <v>3.4917821884155273</v>
      </c>
      <c r="G2266" s="1">
        <v>0</v>
      </c>
      <c r="H2266" s="1">
        <v>4.7768673896789551</v>
      </c>
      <c r="I2266" s="1">
        <v>3.55268359184265</v>
      </c>
      <c r="J2266" s="1">
        <v>18.231651306152344</v>
      </c>
      <c r="K2266" s="1">
        <v>13.4163808822632</v>
      </c>
      <c r="N2266" s="1">
        <v>-3.0517578125E-5</v>
      </c>
      <c r="O2266" s="1">
        <v>44.553012847900391</v>
      </c>
    </row>
    <row r="2267" spans="1:15" x14ac:dyDescent="0.25">
      <c r="A2267" s="17">
        <v>45538.173625857635</v>
      </c>
      <c r="B2267" s="1">
        <v>40982.540987999993</v>
      </c>
      <c r="C2267" s="1">
        <v>960.00130000000001</v>
      </c>
      <c r="D2267" s="1">
        <v>7</v>
      </c>
      <c r="E2267" s="1">
        <v>1</v>
      </c>
      <c r="F2267" s="1">
        <v>3.4917821884155273</v>
      </c>
      <c r="G2267" s="1">
        <v>0</v>
      </c>
      <c r="H2267" s="1">
        <v>4.7768673896789551</v>
      </c>
      <c r="I2267" s="1">
        <v>3.55268359184265</v>
      </c>
      <c r="J2267" s="1">
        <v>18.231651306152344</v>
      </c>
      <c r="K2267" s="1">
        <v>13.4163808822632</v>
      </c>
      <c r="N2267" s="1">
        <v>-7.62939453125E-6</v>
      </c>
      <c r="O2267" s="1">
        <v>44.590312957763672</v>
      </c>
    </row>
    <row r="2268" spans="1:15" x14ac:dyDescent="0.25">
      <c r="A2268" s="17">
        <v>45538.173857346061</v>
      </c>
      <c r="B2268" s="1">
        <v>41002.541588</v>
      </c>
      <c r="C2268" s="1">
        <v>980.00189999999998</v>
      </c>
      <c r="D2268" s="1">
        <v>7</v>
      </c>
      <c r="E2268" s="1">
        <v>1</v>
      </c>
      <c r="F2268" s="1">
        <v>3.4917974472045898</v>
      </c>
      <c r="G2268" s="1">
        <v>0</v>
      </c>
      <c r="H2268" s="1">
        <v>4.7768673896789551</v>
      </c>
      <c r="I2268" s="1">
        <v>3.55268359184265</v>
      </c>
      <c r="J2268" s="1">
        <v>18.231651306152344</v>
      </c>
      <c r="K2268" s="1">
        <v>13.4163808822632</v>
      </c>
      <c r="N2268" s="1">
        <v>1.9073486328125E-5</v>
      </c>
      <c r="O2268" s="1">
        <v>44.591636657714844</v>
      </c>
    </row>
    <row r="2269" spans="1:15" x14ac:dyDescent="0.25">
      <c r="A2269" s="17">
        <v>45538.174088809028</v>
      </c>
      <c r="B2269" s="1">
        <v>41022.539987999997</v>
      </c>
      <c r="C2269" s="1">
        <v>1000.0003</v>
      </c>
      <c r="D2269" s="1">
        <v>7</v>
      </c>
      <c r="E2269" s="1">
        <v>1</v>
      </c>
      <c r="F2269" s="1">
        <v>3.4917421340942383</v>
      </c>
      <c r="G2269" s="1">
        <v>0</v>
      </c>
      <c r="H2269" s="1">
        <v>4.7768673896789551</v>
      </c>
      <c r="I2269" s="1">
        <v>3.55268359184265</v>
      </c>
      <c r="J2269" s="1">
        <v>18.231651306152344</v>
      </c>
      <c r="K2269" s="1">
        <v>13.4163808822632</v>
      </c>
      <c r="N2269" s="1">
        <v>3.62396240234375E-5</v>
      </c>
      <c r="O2269" s="1">
        <v>44.537567138671875</v>
      </c>
    </row>
    <row r="2270" spans="1:15" x14ac:dyDescent="0.25">
      <c r="A2270" s="17">
        <v>45538.174320293983</v>
      </c>
      <c r="B2270" s="1">
        <v>41042.540287999997</v>
      </c>
      <c r="C2270" s="1">
        <v>1020.0006</v>
      </c>
      <c r="D2270" s="1">
        <v>7</v>
      </c>
      <c r="E2270" s="1">
        <v>1</v>
      </c>
      <c r="F2270" s="1">
        <v>3.4918127059936523</v>
      </c>
      <c r="G2270" s="1">
        <v>0</v>
      </c>
      <c r="H2270" s="1">
        <v>4.7768673896789551</v>
      </c>
      <c r="I2270" s="1">
        <v>3.55268359184265</v>
      </c>
      <c r="J2270" s="1">
        <v>18.231651306152344</v>
      </c>
      <c r="K2270" s="1">
        <v>13.4163808822632</v>
      </c>
      <c r="N2270" s="1">
        <v>1.79290771484375E-4</v>
      </c>
      <c r="O2270" s="1">
        <v>44.558998107910156</v>
      </c>
    </row>
    <row r="2271" spans="1:15" x14ac:dyDescent="0.25">
      <c r="A2271" s="17">
        <v>45538.174551789351</v>
      </c>
      <c r="B2271" s="1">
        <v>41062.541487999995</v>
      </c>
      <c r="C2271" s="1">
        <v>1040.0018</v>
      </c>
      <c r="D2271" s="1">
        <v>7</v>
      </c>
      <c r="E2271" s="1">
        <v>1</v>
      </c>
      <c r="F2271" s="1">
        <v>3.4917402267456055</v>
      </c>
      <c r="G2271" s="1">
        <v>0</v>
      </c>
      <c r="H2271" s="1">
        <v>4.7768673896789551</v>
      </c>
      <c r="I2271" s="1">
        <v>3.55268359184265</v>
      </c>
      <c r="J2271" s="1">
        <v>18.231651306152344</v>
      </c>
      <c r="K2271" s="1">
        <v>13.4163808822632</v>
      </c>
      <c r="N2271" s="1">
        <v>6.103515625E-5</v>
      </c>
      <c r="O2271" s="1">
        <v>44.578754326273661</v>
      </c>
    </row>
    <row r="2272" spans="1:15" x14ac:dyDescent="0.25">
      <c r="A2272" s="17">
        <v>45538.174783259259</v>
      </c>
      <c r="B2272" s="1">
        <v>41082.540487999999</v>
      </c>
      <c r="C2272" s="1">
        <v>1060.0008</v>
      </c>
      <c r="D2272" s="1">
        <v>7</v>
      </c>
      <c r="E2272" s="1">
        <v>1</v>
      </c>
      <c r="F2272" s="1">
        <v>3.4917478561401367</v>
      </c>
      <c r="G2272" s="1">
        <v>0</v>
      </c>
      <c r="H2272" s="1">
        <v>4.7768673896789551</v>
      </c>
      <c r="I2272" s="1">
        <v>3.55268359184265</v>
      </c>
      <c r="J2272" s="1">
        <v>18.231651306152344</v>
      </c>
      <c r="K2272" s="1">
        <v>13.4163808822632</v>
      </c>
      <c r="N2272" s="1">
        <v>-7.82012939453125E-5</v>
      </c>
      <c r="O2272" s="1">
        <v>44.54443359375</v>
      </c>
    </row>
    <row r="2273" spans="1:15" x14ac:dyDescent="0.25">
      <c r="A2273" s="17">
        <v>45538.175014745371</v>
      </c>
      <c r="B2273" s="1">
        <v>41102.540887999996</v>
      </c>
      <c r="C2273" s="1">
        <v>1080.0011999999999</v>
      </c>
      <c r="D2273" s="1">
        <v>7</v>
      </c>
      <c r="E2273" s="1">
        <v>1</v>
      </c>
      <c r="F2273" s="1">
        <v>3.4917993545532227</v>
      </c>
      <c r="G2273" s="1">
        <v>0</v>
      </c>
      <c r="H2273" s="1">
        <v>4.7768673896789551</v>
      </c>
      <c r="I2273" s="1">
        <v>3.55268359184265</v>
      </c>
      <c r="J2273" s="1">
        <v>18.231651306152344</v>
      </c>
      <c r="K2273" s="1">
        <v>13.4163808822632</v>
      </c>
      <c r="N2273" s="1">
        <v>-1.9073486328125E-5</v>
      </c>
      <c r="O2273" s="1">
        <v>44.562469482421875</v>
      </c>
    </row>
    <row r="2274" spans="1:15" x14ac:dyDescent="0.25">
      <c r="A2274" s="17">
        <v>45538.175246224535</v>
      </c>
      <c r="B2274" s="1">
        <v>41122.540687999994</v>
      </c>
      <c r="C2274" s="1">
        <v>1100.001</v>
      </c>
      <c r="D2274" s="1">
        <v>7</v>
      </c>
      <c r="E2274" s="1">
        <v>1</v>
      </c>
      <c r="F2274" s="1">
        <v>3.4918127059936523</v>
      </c>
      <c r="G2274" s="1">
        <v>0</v>
      </c>
      <c r="H2274" s="1">
        <v>4.7768673896789551</v>
      </c>
      <c r="I2274" s="1">
        <v>3.55268359184265</v>
      </c>
      <c r="J2274" s="1">
        <v>18.231651306152344</v>
      </c>
      <c r="K2274" s="1">
        <v>13.4163808822632</v>
      </c>
      <c r="N2274" s="1">
        <v>1.1444091796875E-5</v>
      </c>
      <c r="O2274" s="1">
        <v>44.543979737225044</v>
      </c>
    </row>
    <row r="2275" spans="1:15" x14ac:dyDescent="0.25">
      <c r="A2275" s="17">
        <v>45538.175477711804</v>
      </c>
      <c r="B2275" s="1">
        <v>41142.541187999996</v>
      </c>
      <c r="C2275" s="1">
        <v>1120.0015000000001</v>
      </c>
      <c r="D2275" s="1">
        <v>7</v>
      </c>
      <c r="E2275" s="1">
        <v>1</v>
      </c>
      <c r="F2275" s="1">
        <v>3.4917879104614258</v>
      </c>
      <c r="G2275" s="1">
        <v>0</v>
      </c>
      <c r="H2275" s="1">
        <v>4.7768673896789551</v>
      </c>
      <c r="I2275" s="1">
        <v>3.55268359184265</v>
      </c>
      <c r="J2275" s="1">
        <v>18.231651306152344</v>
      </c>
      <c r="K2275" s="1">
        <v>13.4163808822632</v>
      </c>
      <c r="N2275" s="1">
        <v>-1.468658447265625E-4</v>
      </c>
      <c r="O2275" s="1">
        <v>44.495925903320313</v>
      </c>
    </row>
    <row r="2276" spans="1:15" x14ac:dyDescent="0.25">
      <c r="A2276" s="17">
        <v>45538.175709179399</v>
      </c>
      <c r="B2276" s="1">
        <v>41162.539987999997</v>
      </c>
      <c r="C2276" s="1">
        <v>1140.0002999999999</v>
      </c>
      <c r="D2276" s="1">
        <v>7</v>
      </c>
      <c r="E2276" s="1">
        <v>1</v>
      </c>
      <c r="F2276" s="1">
        <v>3.4917917251586914</v>
      </c>
      <c r="G2276" s="1">
        <v>0</v>
      </c>
      <c r="H2276" s="1">
        <v>4.7768673896789551</v>
      </c>
      <c r="I2276" s="1">
        <v>3.55268359184265</v>
      </c>
      <c r="J2276" s="1">
        <v>18.231651306152344</v>
      </c>
      <c r="K2276" s="1">
        <v>13.4163808822632</v>
      </c>
      <c r="N2276" s="1">
        <v>-6.67572021484375E-5</v>
      </c>
      <c r="O2276" s="1">
        <v>44.561141967773438</v>
      </c>
    </row>
    <row r="2277" spans="1:15" x14ac:dyDescent="0.25">
      <c r="A2277" s="17">
        <v>45538.175940659719</v>
      </c>
      <c r="B2277" s="1">
        <v>41182.539887999999</v>
      </c>
      <c r="C2277" s="1">
        <v>1160.0001999999999</v>
      </c>
      <c r="D2277" s="1">
        <v>7</v>
      </c>
      <c r="E2277" s="1">
        <v>1</v>
      </c>
      <c r="F2277" s="1">
        <v>3.4920282363891602</v>
      </c>
      <c r="G2277" s="1">
        <v>0</v>
      </c>
      <c r="H2277" s="1">
        <v>4.7768673896789551</v>
      </c>
      <c r="I2277" s="1">
        <v>3.55268359184265</v>
      </c>
      <c r="J2277" s="1">
        <v>18.231651306152344</v>
      </c>
      <c r="K2277" s="1">
        <v>13.4163808822632</v>
      </c>
      <c r="N2277" s="1">
        <v>-8.7738037109375E-5</v>
      </c>
      <c r="O2277" s="1">
        <v>44.568424188442229</v>
      </c>
    </row>
    <row r="2278" spans="1:15" x14ac:dyDescent="0.25">
      <c r="A2278" s="17">
        <v>45538.176172162035</v>
      </c>
      <c r="B2278" s="1">
        <v>41202.541687999998</v>
      </c>
      <c r="C2278" s="1">
        <v>1180.002</v>
      </c>
      <c r="D2278" s="1">
        <v>7</v>
      </c>
      <c r="E2278" s="1">
        <v>1</v>
      </c>
      <c r="F2278" s="1">
        <v>3.4921197891235352</v>
      </c>
      <c r="G2278" s="1">
        <v>0</v>
      </c>
      <c r="H2278" s="1">
        <v>4.7768673896789551</v>
      </c>
      <c r="I2278" s="1">
        <v>3.55268359184265</v>
      </c>
      <c r="J2278" s="1">
        <v>18.231651306152344</v>
      </c>
      <c r="K2278" s="1">
        <v>13.4163808822632</v>
      </c>
      <c r="N2278" s="1">
        <v>1.9073486328125E-5</v>
      </c>
      <c r="O2278" s="1">
        <v>44.520378112792969</v>
      </c>
    </row>
    <row r="2279" spans="1:15" x14ac:dyDescent="0.25">
      <c r="A2279" s="17">
        <v>45538.176403641206</v>
      </c>
      <c r="B2279" s="1">
        <v>41222.541487999995</v>
      </c>
      <c r="C2279" s="1">
        <v>1200.0018</v>
      </c>
      <c r="D2279" s="1">
        <v>7</v>
      </c>
      <c r="E2279" s="1">
        <v>1</v>
      </c>
      <c r="F2279" s="1">
        <v>3.4920415878295898</v>
      </c>
      <c r="G2279" s="1">
        <v>0</v>
      </c>
      <c r="H2279" s="1">
        <v>4.7768673896789551</v>
      </c>
      <c r="I2279" s="1">
        <v>3.55268359184265</v>
      </c>
      <c r="J2279" s="1">
        <v>18.231651306152344</v>
      </c>
      <c r="K2279" s="1">
        <v>13.4163808822632</v>
      </c>
      <c r="N2279" s="1">
        <v>3.62396240234375E-5</v>
      </c>
      <c r="O2279" s="1">
        <v>44.531093543834416</v>
      </c>
    </row>
    <row r="2280" spans="1:15" x14ac:dyDescent="0.25">
      <c r="A2280" s="17">
        <v>45538.176403667821</v>
      </c>
      <c r="B2280" s="1">
        <v>41222.543787999995</v>
      </c>
      <c r="C2280" s="1">
        <v>1200.0041000000001</v>
      </c>
      <c r="D2280" s="1">
        <v>7</v>
      </c>
      <c r="E2280" s="1">
        <v>1</v>
      </c>
      <c r="F2280" s="1">
        <v>3.4920415878295898</v>
      </c>
      <c r="G2280" s="1">
        <v>0</v>
      </c>
      <c r="H2280" s="1">
        <v>4.7768673896789551</v>
      </c>
      <c r="I2280" s="1">
        <v>3.55268359184265</v>
      </c>
      <c r="J2280" s="1">
        <v>18.231651306152344</v>
      </c>
      <c r="K2280" s="1">
        <v>13.4163808822632</v>
      </c>
      <c r="N2280" s="1">
        <v>6.3560467800169527E-4</v>
      </c>
      <c r="O2280" s="1">
        <v>44.531134157322171</v>
      </c>
    </row>
    <row r="2281" spans="1:15" x14ac:dyDescent="0.25">
      <c r="A2281" s="17">
        <v>45538.176410004628</v>
      </c>
      <c r="B2281" s="1">
        <v>41223.091264000002</v>
      </c>
      <c r="C2281" s="1">
        <v>0.50119999999999998</v>
      </c>
      <c r="D2281" s="1">
        <v>8</v>
      </c>
      <c r="E2281" s="1">
        <v>1</v>
      </c>
      <c r="F2281" s="1">
        <v>3.6356287002563477</v>
      </c>
      <c r="G2281" s="1">
        <v>17.990318298339844</v>
      </c>
      <c r="H2281" s="1">
        <v>4.7793583869934082</v>
      </c>
      <c r="I2281" s="1">
        <v>3.55268359184265</v>
      </c>
      <c r="J2281" s="1">
        <v>18.240692138671875</v>
      </c>
      <c r="K2281" s="1">
        <v>13.4163808822632</v>
      </c>
      <c r="N2281" s="1">
        <v>0.143310546875</v>
      </c>
      <c r="O2281" s="1">
        <v>44.541241377569925</v>
      </c>
    </row>
    <row r="2282" spans="1:15" x14ac:dyDescent="0.25">
      <c r="A2282" s="17">
        <v>45538.17641578125</v>
      </c>
      <c r="B2282" s="1">
        <v>41223.590364000003</v>
      </c>
      <c r="C2282" s="1">
        <v>1.0003</v>
      </c>
      <c r="D2282" s="1">
        <v>8</v>
      </c>
      <c r="E2282" s="1">
        <v>1</v>
      </c>
      <c r="F2282" s="1">
        <v>3.6417837142944336</v>
      </c>
      <c r="G2282" s="1">
        <v>17.994308471679688</v>
      </c>
      <c r="H2282" s="1">
        <v>4.781853199005127</v>
      </c>
      <c r="I2282" s="1">
        <v>3.55268359184265</v>
      </c>
      <c r="J2282" s="1">
        <v>18.249771118164063</v>
      </c>
      <c r="K2282" s="1">
        <v>13.4163808822632</v>
      </c>
      <c r="N2282" s="1">
        <v>0.14963340759277344</v>
      </c>
      <c r="O2282" s="1">
        <v>44.550455154664796</v>
      </c>
    </row>
    <row r="2283" spans="1:15" x14ac:dyDescent="0.25">
      <c r="A2283" s="17">
        <v>45538.176421586802</v>
      </c>
      <c r="B2283" s="1">
        <v>41224.091963999999</v>
      </c>
      <c r="C2283" s="1">
        <v>1.5019</v>
      </c>
      <c r="D2283" s="1">
        <v>8</v>
      </c>
      <c r="E2283" s="1">
        <v>1</v>
      </c>
      <c r="F2283" s="1">
        <v>3.6460142135620117</v>
      </c>
      <c r="G2283" s="1">
        <v>17.997001647949219</v>
      </c>
      <c r="H2283" s="1">
        <v>4.7843602075279472</v>
      </c>
      <c r="I2283" s="1">
        <v>3.55268359184265</v>
      </c>
      <c r="J2283" s="1">
        <v>18.258912020164143</v>
      </c>
      <c r="K2283" s="1">
        <v>13.4163808822632</v>
      </c>
      <c r="N2283" s="1">
        <v>7.8524225907360051E-2</v>
      </c>
      <c r="O2283" s="1">
        <v>44.551396197230211</v>
      </c>
    </row>
    <row r="2284" spans="1:15" x14ac:dyDescent="0.25">
      <c r="A2284" s="17">
        <v>45538.176427364582</v>
      </c>
      <c r="B2284" s="1">
        <v>41224.591163999998</v>
      </c>
      <c r="C2284" s="1">
        <v>2.0011000000000001</v>
      </c>
      <c r="D2284" s="1">
        <v>8</v>
      </c>
      <c r="E2284" s="1">
        <v>1</v>
      </c>
      <c r="F2284" s="1">
        <v>3.649470329284668</v>
      </c>
      <c r="G2284" s="1">
        <v>17.998924255371094</v>
      </c>
      <c r="H2284" s="1">
        <v>4.7868552207946777</v>
      </c>
      <c r="I2284" s="1">
        <v>3.55268359184265</v>
      </c>
      <c r="J2284" s="1">
        <v>18.268009185791016</v>
      </c>
      <c r="K2284" s="1">
        <v>13.4163808822632</v>
      </c>
      <c r="N2284" s="1">
        <v>7.755279541015625E-3</v>
      </c>
      <c r="O2284" s="1">
        <v>44.552332923947368</v>
      </c>
    </row>
    <row r="2285" spans="1:15" x14ac:dyDescent="0.25">
      <c r="A2285" s="17">
        <v>45538.176433142362</v>
      </c>
      <c r="B2285" s="1">
        <v>41225.090364000003</v>
      </c>
      <c r="C2285" s="1">
        <v>2.5003000000000002</v>
      </c>
      <c r="D2285" s="1">
        <v>8</v>
      </c>
      <c r="E2285" s="1">
        <v>1</v>
      </c>
      <c r="F2285" s="1">
        <v>3.6524572372436523</v>
      </c>
      <c r="G2285" s="1">
        <v>17.998947143554688</v>
      </c>
      <c r="H2285" s="1">
        <v>4.7893512894933448</v>
      </c>
      <c r="I2285" s="1">
        <v>3.55268359184265</v>
      </c>
      <c r="J2285" s="1">
        <v>18.277125966609724</v>
      </c>
      <c r="K2285" s="1">
        <v>13.4163808822632</v>
      </c>
      <c r="N2285" s="1">
        <v>6.8163672904155651E-3</v>
      </c>
      <c r="O2285" s="1">
        <v>44.553269650664525</v>
      </c>
    </row>
    <row r="2286" spans="1:15" x14ac:dyDescent="0.25">
      <c r="A2286" s="17">
        <v>45538.176438937502</v>
      </c>
      <c r="B2286" s="1">
        <v>41225.591064</v>
      </c>
      <c r="C2286" s="1">
        <v>3.0009999999999999</v>
      </c>
      <c r="D2286" s="1">
        <v>8</v>
      </c>
      <c r="E2286" s="1">
        <v>1</v>
      </c>
      <c r="F2286" s="1">
        <v>3.6551198959350586</v>
      </c>
      <c r="G2286" s="1">
        <v>17.998947143554688</v>
      </c>
      <c r="H2286" s="1">
        <v>4.7918548583984375</v>
      </c>
      <c r="I2286" s="1">
        <v>3.55268359184265</v>
      </c>
      <c r="J2286" s="1">
        <v>18.286270141601563</v>
      </c>
      <c r="K2286" s="1">
        <v>13.4163808822632</v>
      </c>
      <c r="N2286" s="1">
        <v>5.8746337890625E-3</v>
      </c>
      <c r="O2286" s="1">
        <v>44.554209192065322</v>
      </c>
    </row>
    <row r="2287" spans="1:15" x14ac:dyDescent="0.25">
      <c r="A2287" s="17">
        <v>45538.17644472338</v>
      </c>
      <c r="B2287" s="1">
        <v>41226.090964000003</v>
      </c>
      <c r="C2287" s="1">
        <v>3.5009000000000001</v>
      </c>
      <c r="D2287" s="1">
        <v>8</v>
      </c>
      <c r="E2287" s="1">
        <v>1</v>
      </c>
      <c r="F2287" s="1">
        <v>3.6574525833129883</v>
      </c>
      <c r="G2287" s="1">
        <v>17.999069213867188</v>
      </c>
      <c r="H2287" s="1">
        <v>4.7943542582201646</v>
      </c>
      <c r="I2287" s="1">
        <v>3.55268359184265</v>
      </c>
      <c r="J2287" s="1">
        <v>18.295410912852621</v>
      </c>
      <c r="K2287" s="1">
        <v>13.4163808822632</v>
      </c>
      <c r="N2287" s="1">
        <v>5.2792432608099104E-3</v>
      </c>
      <c r="O2287" s="1">
        <v>44.555149999999998</v>
      </c>
    </row>
    <row r="2288" spans="1:15" x14ac:dyDescent="0.25">
      <c r="A2288" s="17">
        <v>45538.176450503473</v>
      </c>
      <c r="B2288" s="1">
        <v>41226.590364000003</v>
      </c>
      <c r="C2288" s="1">
        <v>4.0003000000000002</v>
      </c>
      <c r="D2288" s="1">
        <v>8</v>
      </c>
      <c r="E2288" s="1">
        <v>1</v>
      </c>
      <c r="F2288" s="1">
        <v>3.6597471237182617</v>
      </c>
      <c r="G2288" s="1">
        <v>17.99920654296875</v>
      </c>
      <c r="H2288" s="1">
        <v>4.7968511581420898</v>
      </c>
      <c r="I2288" s="1">
        <v>3.55268359184265</v>
      </c>
      <c r="J2288" s="1">
        <v>18.304542541503906</v>
      </c>
      <c r="K2288" s="1">
        <v>13.4163808822632</v>
      </c>
      <c r="N2288" s="1">
        <v>4.6844482421875E-3</v>
      </c>
      <c r="O2288" s="1">
        <v>44.558718336274239</v>
      </c>
    </row>
    <row r="2289" spans="1:15" x14ac:dyDescent="0.25">
      <c r="A2289" s="17">
        <v>45538.176456307869</v>
      </c>
      <c r="B2289" s="1">
        <v>41227.091864000002</v>
      </c>
      <c r="C2289" s="1">
        <v>4.5018000000000002</v>
      </c>
      <c r="D2289" s="1">
        <v>8</v>
      </c>
      <c r="E2289" s="1">
        <v>1</v>
      </c>
      <c r="F2289" s="1">
        <v>3.6618051528930664</v>
      </c>
      <c r="G2289" s="1">
        <v>17.999107360839844</v>
      </c>
      <c r="H2289" s="1">
        <v>4.7993582911289536</v>
      </c>
      <c r="I2289" s="1">
        <v>3.55268359184265</v>
      </c>
      <c r="J2289" s="1">
        <v>18.313723026944427</v>
      </c>
      <c r="K2289" s="1">
        <v>13.4163808822632</v>
      </c>
      <c r="N2289" s="1">
        <v>4.3845759413112849E-3</v>
      </c>
      <c r="O2289" s="1">
        <v>44.56230167756685</v>
      </c>
    </row>
    <row r="2290" spans="1:15" x14ac:dyDescent="0.25">
      <c r="A2290" s="17">
        <v>45538.17646209606</v>
      </c>
      <c r="B2290" s="1">
        <v>41227.591963999999</v>
      </c>
      <c r="C2290" s="1">
        <v>5.0019</v>
      </c>
      <c r="D2290" s="1">
        <v>8</v>
      </c>
      <c r="E2290" s="1">
        <v>1</v>
      </c>
      <c r="F2290" s="1">
        <v>3.6637277603149414</v>
      </c>
      <c r="G2290" s="1">
        <v>17.999046325683594</v>
      </c>
      <c r="H2290" s="1">
        <v>4.8018584251403809</v>
      </c>
      <c r="I2290" s="1">
        <v>3.55268359184265</v>
      </c>
      <c r="J2290" s="1">
        <v>18.322877883911133</v>
      </c>
      <c r="K2290" s="1">
        <v>13.4163808822632</v>
      </c>
      <c r="N2290" s="1">
        <v>4.085540771484375E-3</v>
      </c>
      <c r="O2290" s="1">
        <v>44.565875015513882</v>
      </c>
    </row>
    <row r="2291" spans="1:15" x14ac:dyDescent="0.25">
      <c r="A2291" s="17">
        <v>45538.176467864585</v>
      </c>
      <c r="B2291" s="1">
        <v>41228.090364000003</v>
      </c>
      <c r="C2291" s="1">
        <v>5.5003000000000002</v>
      </c>
      <c r="D2291" s="1">
        <v>8</v>
      </c>
      <c r="E2291" s="1">
        <v>1</v>
      </c>
      <c r="F2291" s="1">
        <v>3.6656351089477539</v>
      </c>
      <c r="G2291" s="1">
        <v>17.999107360839844</v>
      </c>
      <c r="H2291" s="1">
        <v>4.8043508124981429</v>
      </c>
      <c r="I2291" s="1">
        <v>3.55268359184265</v>
      </c>
      <c r="J2291" s="1">
        <v>18.33201402125118</v>
      </c>
      <c r="K2291" s="1">
        <v>13.4163808822632</v>
      </c>
      <c r="N2291" s="1">
        <v>3.8895557363859837E-3</v>
      </c>
      <c r="O2291" s="1">
        <v>44.569436206541276</v>
      </c>
    </row>
    <row r="2292" spans="1:15" x14ac:dyDescent="0.25">
      <c r="A2292" s="17">
        <v>45538.176473660882</v>
      </c>
      <c r="B2292" s="1">
        <v>41228.591163999998</v>
      </c>
      <c r="C2292" s="1">
        <v>6.0011000000000001</v>
      </c>
      <c r="D2292" s="1">
        <v>8</v>
      </c>
      <c r="E2292" s="1">
        <v>1</v>
      </c>
      <c r="F2292" s="1">
        <v>3.6674261093139648</v>
      </c>
      <c r="G2292" s="1">
        <v>17.999031066894531</v>
      </c>
      <c r="H2292" s="1">
        <v>4.8068552017211914</v>
      </c>
      <c r="I2292" s="1">
        <v>3.55268359184265</v>
      </c>
      <c r="J2292" s="1">
        <v>18.341194152832031</v>
      </c>
      <c r="K2292" s="1">
        <v>13.4163808822632</v>
      </c>
      <c r="N2292" s="1">
        <v>3.692626953125E-3</v>
      </c>
      <c r="O2292" s="1">
        <v>44.573014546161097</v>
      </c>
    </row>
    <row r="2293" spans="1:15" x14ac:dyDescent="0.25">
      <c r="A2293" s="17">
        <v>45538.176479450231</v>
      </c>
      <c r="B2293" s="1">
        <v>41229.091364</v>
      </c>
      <c r="C2293" s="1">
        <v>6.5012999999999996</v>
      </c>
      <c r="D2293" s="1">
        <v>8</v>
      </c>
      <c r="E2293" s="1">
        <v>1</v>
      </c>
      <c r="F2293" s="1">
        <v>3.6692399978637695</v>
      </c>
      <c r="G2293" s="1">
        <v>17.999053955078125</v>
      </c>
      <c r="H2293" s="1">
        <v>4.8093517160620669</v>
      </c>
      <c r="I2293" s="1">
        <v>3.55268359184265</v>
      </c>
      <c r="J2293" s="1">
        <v>18.350354080497713</v>
      </c>
      <c r="K2293" s="1">
        <v>13.4163808822632</v>
      </c>
      <c r="N2293" s="1">
        <v>3.6058165576264641E-3</v>
      </c>
      <c r="O2293" s="1">
        <v>44.576590000000003</v>
      </c>
    </row>
    <row r="2294" spans="1:15" x14ac:dyDescent="0.25">
      <c r="A2294" s="17">
        <v>45538.176485236108</v>
      </c>
      <c r="B2294" s="1">
        <v>41229.591264000002</v>
      </c>
      <c r="C2294" s="1">
        <v>7.0011999999999999</v>
      </c>
      <c r="D2294" s="1">
        <v>8</v>
      </c>
      <c r="E2294" s="1">
        <v>1</v>
      </c>
      <c r="F2294" s="1">
        <v>3.6708860397338867</v>
      </c>
      <c r="G2294" s="1">
        <v>17.999114990234375</v>
      </c>
      <c r="H2294" s="1">
        <v>4.8118467330932617</v>
      </c>
      <c r="I2294" s="1">
        <v>3.55268359184265</v>
      </c>
      <c r="J2294" s="1">
        <v>18.359508514404297</v>
      </c>
      <c r="K2294" s="1">
        <v>13.4163808822632</v>
      </c>
      <c r="N2294" s="1">
        <v>3.5190582275390625E-3</v>
      </c>
      <c r="O2294" s="1">
        <v>44.577873774032973</v>
      </c>
    </row>
    <row r="2295" spans="1:15" x14ac:dyDescent="0.25">
      <c r="A2295" s="17">
        <v>45538.176491020829</v>
      </c>
      <c r="B2295" s="1">
        <v>41230.091064</v>
      </c>
      <c r="C2295" s="1">
        <v>7.5010000000000003</v>
      </c>
      <c r="D2295" s="1">
        <v>8</v>
      </c>
      <c r="E2295" s="1">
        <v>1</v>
      </c>
      <c r="F2295" s="1">
        <v>3.6725587844848633</v>
      </c>
      <c r="G2295" s="1">
        <v>17.999031066894531</v>
      </c>
      <c r="H2295" s="1">
        <v>4.8143493770801946</v>
      </c>
      <c r="I2295" s="1">
        <v>3.55268359184265</v>
      </c>
      <c r="J2295" s="1">
        <v>18.3686991765125</v>
      </c>
      <c r="K2295" s="1">
        <v>13.4163808822632</v>
      </c>
      <c r="N2295" s="1">
        <v>3.4618549364091684E-3</v>
      </c>
      <c r="O2295" s="1">
        <v>44.579157291259769</v>
      </c>
    </row>
    <row r="2296" spans="1:15" x14ac:dyDescent="0.25">
      <c r="A2296" s="17">
        <v>45538.176496809028</v>
      </c>
      <c r="B2296" s="1">
        <v>41230.591163999998</v>
      </c>
      <c r="C2296" s="1">
        <v>8.0010999999999992</v>
      </c>
      <c r="D2296" s="1">
        <v>8</v>
      </c>
      <c r="E2296" s="1">
        <v>1</v>
      </c>
      <c r="F2296" s="1">
        <v>3.6742410659790039</v>
      </c>
      <c r="G2296" s="1">
        <v>17.99908447265625</v>
      </c>
      <c r="H2296" s="1">
        <v>4.8168535232543945</v>
      </c>
      <c r="I2296" s="1">
        <v>3.55268359184265</v>
      </c>
      <c r="J2296" s="1">
        <v>18.377895355224609</v>
      </c>
      <c r="K2296" s="1">
        <v>13.4163808822632</v>
      </c>
      <c r="N2296" s="1">
        <v>3.4046173095703125E-3</v>
      </c>
      <c r="O2296" s="1">
        <v>44.580441578905074</v>
      </c>
    </row>
    <row r="2297" spans="1:15" x14ac:dyDescent="0.25">
      <c r="A2297" s="17">
        <v>45538.176502604168</v>
      </c>
      <c r="B2297" s="1">
        <v>41231.091864000002</v>
      </c>
      <c r="C2297" s="1">
        <v>8.5017999999999994</v>
      </c>
      <c r="D2297" s="1">
        <v>8</v>
      </c>
      <c r="E2297" s="1">
        <v>1</v>
      </c>
      <c r="F2297" s="1">
        <v>3.6758089065551758</v>
      </c>
      <c r="G2297" s="1">
        <v>17.998985290527344</v>
      </c>
      <c r="H2297" s="1">
        <v>4.8193569345126832</v>
      </c>
      <c r="I2297" s="1">
        <v>3.55268359184265</v>
      </c>
      <c r="J2297" s="1">
        <v>18.387097548064087</v>
      </c>
      <c r="K2297" s="1">
        <v>13.4163808822632</v>
      </c>
      <c r="N2297" s="1">
        <v>3.3310227054324125E-3</v>
      </c>
      <c r="O2297" s="1">
        <v>44.581727407387383</v>
      </c>
    </row>
    <row r="2298" spans="1:15" x14ac:dyDescent="0.25">
      <c r="A2298" s="17">
        <v>45538.176508373843</v>
      </c>
      <c r="B2298" s="1">
        <v>41231.590364000003</v>
      </c>
      <c r="C2298" s="1">
        <v>9.0002999999999993</v>
      </c>
      <c r="D2298" s="1">
        <v>8</v>
      </c>
      <c r="E2298" s="1">
        <v>1</v>
      </c>
      <c r="F2298" s="1">
        <v>3.6774473190307617</v>
      </c>
      <c r="G2298" s="1">
        <v>17.999092102050781</v>
      </c>
      <c r="H2298" s="1">
        <v>4.8218493461608887</v>
      </c>
      <c r="I2298" s="1">
        <v>3.55268359184265</v>
      </c>
      <c r="J2298" s="1">
        <v>18.396259307861328</v>
      </c>
      <c r="K2298" s="1">
        <v>13.4163808822632</v>
      </c>
      <c r="N2298" s="1">
        <v>3.25775146484375E-3</v>
      </c>
      <c r="O2298" s="1">
        <v>44.583007586133995</v>
      </c>
    </row>
    <row r="2299" spans="1:15" x14ac:dyDescent="0.25">
      <c r="A2299" s="17">
        <v>45538.176514162034</v>
      </c>
      <c r="B2299" s="1">
        <v>41232.090464000001</v>
      </c>
      <c r="C2299" s="1">
        <v>9.5004000000000008</v>
      </c>
      <c r="D2299" s="1">
        <v>8</v>
      </c>
      <c r="E2299" s="1">
        <v>1</v>
      </c>
      <c r="F2299" s="1">
        <v>3.679041862487793</v>
      </c>
      <c r="G2299" s="1">
        <v>17.999031066894531</v>
      </c>
      <c r="H2299" s="1">
        <v>4.8243465873808304</v>
      </c>
      <c r="I2299" s="1">
        <v>3.55268359184265</v>
      </c>
      <c r="J2299" s="1">
        <v>18.405445911760783</v>
      </c>
      <c r="K2299" s="1">
        <v>13.4163808822632</v>
      </c>
      <c r="N2299" s="1">
        <v>3.249164962081772E-3</v>
      </c>
      <c r="O2299" s="1">
        <v>44.584290000000003</v>
      </c>
    </row>
    <row r="2300" spans="1:15" x14ac:dyDescent="0.25">
      <c r="A2300" s="17">
        <v>45538.176519945599</v>
      </c>
      <c r="B2300" s="1">
        <v>41232.590164000001</v>
      </c>
      <c r="C2300" s="1">
        <v>10.0001</v>
      </c>
      <c r="D2300" s="1">
        <v>8</v>
      </c>
      <c r="E2300" s="1">
        <v>1</v>
      </c>
      <c r="F2300" s="1">
        <v>3.6806249618530273</v>
      </c>
      <c r="G2300" s="1">
        <v>17.998985290527344</v>
      </c>
      <c r="H2300" s="1">
        <v>4.8268418312072754</v>
      </c>
      <c r="I2300" s="1">
        <v>3.55268359184265</v>
      </c>
      <c r="J2300" s="1">
        <v>18.41462516784668</v>
      </c>
      <c r="K2300" s="1">
        <v>13.4163808822632</v>
      </c>
      <c r="N2300" s="1">
        <v>3.2405853271484375E-3</v>
      </c>
      <c r="O2300" s="1">
        <v>44.587742896759124</v>
      </c>
    </row>
    <row r="2301" spans="1:15" x14ac:dyDescent="0.25">
      <c r="A2301" s="17">
        <v>45538.176519953704</v>
      </c>
      <c r="B2301" s="1">
        <v>41232.590863999998</v>
      </c>
      <c r="C2301" s="1">
        <v>10.0008</v>
      </c>
      <c r="D2301" s="1">
        <v>8</v>
      </c>
      <c r="E2301" s="1">
        <v>1</v>
      </c>
      <c r="F2301" s="1">
        <v>3.6806249618530273</v>
      </c>
      <c r="G2301" s="1">
        <v>17.998985290527344</v>
      </c>
      <c r="H2301" s="1">
        <v>4.8268542289733887</v>
      </c>
      <c r="I2301" s="1">
        <v>3.55268359184265</v>
      </c>
      <c r="J2301" s="1">
        <v>18.414670944213867</v>
      </c>
      <c r="K2301" s="1">
        <v>13.4163808822632</v>
      </c>
      <c r="N2301" s="1">
        <v>3.2404610527395775E-3</v>
      </c>
      <c r="O2301" s="1">
        <v>44.58774773371676</v>
      </c>
    </row>
    <row r="2302" spans="1:15" x14ac:dyDescent="0.25">
      <c r="A2302" s="17">
        <v>45538.17675197569</v>
      </c>
      <c r="B2302" s="1">
        <v>41252.639451999996</v>
      </c>
      <c r="C2302" s="1">
        <v>20.001899999999999</v>
      </c>
      <c r="D2302" s="1">
        <v>9</v>
      </c>
      <c r="E2302" s="1">
        <v>1</v>
      </c>
      <c r="F2302" s="1">
        <v>3.5084657669067383</v>
      </c>
      <c r="G2302" s="1">
        <v>0</v>
      </c>
      <c r="H2302" s="1">
        <v>4.8268823623657227</v>
      </c>
      <c r="I2302" s="1">
        <v>3.55268359184265</v>
      </c>
      <c r="J2302" s="1">
        <v>18.414773941040039</v>
      </c>
      <c r="K2302" s="1">
        <v>13.4163808822632</v>
      </c>
      <c r="N2302" s="1">
        <v>-3.185272216796875E-4</v>
      </c>
      <c r="O2302" s="1">
        <v>44.72627</v>
      </c>
    </row>
    <row r="2303" spans="1:15" x14ac:dyDescent="0.25">
      <c r="A2303" s="17">
        <v>45538.176983456018</v>
      </c>
      <c r="B2303" s="1">
        <v>41272.639351999998</v>
      </c>
      <c r="C2303" s="1">
        <v>40.001800000000003</v>
      </c>
      <c r="D2303" s="1">
        <v>9</v>
      </c>
      <c r="E2303" s="1">
        <v>1</v>
      </c>
      <c r="F2303" s="1">
        <v>3.505345344543457</v>
      </c>
      <c r="G2303" s="1">
        <v>0</v>
      </c>
      <c r="H2303" s="1">
        <v>4.8268823623657227</v>
      </c>
      <c r="I2303" s="1">
        <v>3.55268359184265</v>
      </c>
      <c r="J2303" s="1">
        <v>18.414773941040039</v>
      </c>
      <c r="K2303" s="1">
        <v>13.4163808822632</v>
      </c>
      <c r="N2303" s="1">
        <v>-5.53131103515625E-5</v>
      </c>
      <c r="O2303" s="1">
        <v>44.763580322265625</v>
      </c>
    </row>
    <row r="2304" spans="1:15" x14ac:dyDescent="0.25">
      <c r="A2304" s="17">
        <v>45538.177214920135</v>
      </c>
      <c r="B2304" s="1">
        <v>41292.637852</v>
      </c>
      <c r="C2304" s="1">
        <v>60.000300000000003</v>
      </c>
      <c r="D2304" s="1">
        <v>9</v>
      </c>
      <c r="E2304" s="1">
        <v>1</v>
      </c>
      <c r="F2304" s="1">
        <v>3.5044279098510742</v>
      </c>
      <c r="G2304" s="1">
        <v>0</v>
      </c>
      <c r="H2304" s="1">
        <v>4.8268823623657227</v>
      </c>
      <c r="I2304" s="1">
        <v>3.55268359184265</v>
      </c>
      <c r="J2304" s="1">
        <v>18.414773941040039</v>
      </c>
      <c r="K2304" s="1">
        <v>13.4163808822632</v>
      </c>
      <c r="N2304" s="1">
        <v>1.71661376953125E-5</v>
      </c>
      <c r="O2304" s="1">
        <v>44.796188354492188</v>
      </c>
    </row>
    <row r="2305" spans="1:15" x14ac:dyDescent="0.25">
      <c r="A2305" s="17">
        <v>45538.177446399306</v>
      </c>
      <c r="B2305" s="1">
        <v>41312.637651999998</v>
      </c>
      <c r="C2305" s="1">
        <v>80.000100000000003</v>
      </c>
      <c r="D2305" s="1">
        <v>9</v>
      </c>
      <c r="E2305" s="1">
        <v>1</v>
      </c>
      <c r="F2305" s="1">
        <v>3.5039339065551758</v>
      </c>
      <c r="G2305" s="1">
        <v>0</v>
      </c>
      <c r="H2305" s="1">
        <v>4.8268823623657227</v>
      </c>
      <c r="I2305" s="1">
        <v>3.55268359184265</v>
      </c>
      <c r="J2305" s="1">
        <v>18.414773941040039</v>
      </c>
      <c r="K2305" s="1">
        <v>13.4163808822632</v>
      </c>
      <c r="N2305" s="1">
        <v>-6.866455078125E-5</v>
      </c>
      <c r="O2305" s="1">
        <v>44.774761307087481</v>
      </c>
    </row>
    <row r="2306" spans="1:15" x14ac:dyDescent="0.25">
      <c r="A2306" s="17">
        <v>45538.177677892359</v>
      </c>
      <c r="B2306" s="1">
        <v>41332.638651999994</v>
      </c>
      <c r="C2306" s="1">
        <v>100.00109999999999</v>
      </c>
      <c r="D2306" s="1">
        <v>9</v>
      </c>
      <c r="E2306" s="1">
        <v>1</v>
      </c>
      <c r="F2306" s="1">
        <v>3.5037298202514648</v>
      </c>
      <c r="G2306" s="1">
        <v>0</v>
      </c>
      <c r="H2306" s="1">
        <v>4.8268823623657227</v>
      </c>
      <c r="I2306" s="1">
        <v>3.55268359184265</v>
      </c>
      <c r="J2306" s="1">
        <v>18.414773941040039</v>
      </c>
      <c r="K2306" s="1">
        <v>13.4163808822632</v>
      </c>
      <c r="N2306" s="1">
        <v>-1.9073486328125E-6</v>
      </c>
      <c r="O2306" s="1">
        <v>44.757179260253906</v>
      </c>
    </row>
    <row r="2307" spans="1:15" x14ac:dyDescent="0.25">
      <c r="A2307" s="17">
        <v>45538.177909378472</v>
      </c>
      <c r="B2307" s="1">
        <v>41352.639051999999</v>
      </c>
      <c r="C2307" s="1">
        <v>120.00149999999999</v>
      </c>
      <c r="D2307" s="1">
        <v>9</v>
      </c>
      <c r="E2307" s="1">
        <v>1</v>
      </c>
      <c r="F2307" s="1">
        <v>3.5034608840942383</v>
      </c>
      <c r="G2307" s="1">
        <v>0</v>
      </c>
      <c r="H2307" s="1">
        <v>4.8268823623657227</v>
      </c>
      <c r="I2307" s="1">
        <v>3.55268359184265</v>
      </c>
      <c r="J2307" s="1">
        <v>18.414773941040039</v>
      </c>
      <c r="K2307" s="1">
        <v>13.4163808822632</v>
      </c>
      <c r="N2307" s="1">
        <v>-1.049041748046875E-4</v>
      </c>
      <c r="O2307" s="1">
        <v>44.734432220458984</v>
      </c>
    </row>
    <row r="2308" spans="1:15" x14ac:dyDescent="0.25">
      <c r="A2308" s="17">
        <v>45538.178140855322</v>
      </c>
      <c r="B2308" s="1">
        <v>41372.638651999994</v>
      </c>
      <c r="C2308" s="1">
        <v>140.00110000000001</v>
      </c>
      <c r="D2308" s="1">
        <v>9</v>
      </c>
      <c r="E2308" s="1">
        <v>1</v>
      </c>
      <c r="F2308" s="1">
        <v>3.5034990310668945</v>
      </c>
      <c r="G2308" s="1">
        <v>0</v>
      </c>
      <c r="H2308" s="1">
        <v>4.8268823623657227</v>
      </c>
      <c r="I2308" s="1">
        <v>3.55268359184265</v>
      </c>
      <c r="J2308" s="1">
        <v>18.414773941040039</v>
      </c>
      <c r="K2308" s="1">
        <v>13.4163808822632</v>
      </c>
      <c r="N2308" s="1">
        <v>3.0517578125E-5</v>
      </c>
      <c r="O2308" s="1">
        <v>44.705680990926993</v>
      </c>
    </row>
    <row r="2309" spans="1:15" x14ac:dyDescent="0.25">
      <c r="A2309" s="17">
        <v>45538.178372336806</v>
      </c>
      <c r="B2309" s="1">
        <v>41392.638651999994</v>
      </c>
      <c r="C2309" s="1">
        <v>160.00110000000001</v>
      </c>
      <c r="D2309" s="1">
        <v>9</v>
      </c>
      <c r="E2309" s="1">
        <v>1</v>
      </c>
      <c r="F2309" s="1">
        <v>3.5034627914428711</v>
      </c>
      <c r="G2309" s="1">
        <v>0</v>
      </c>
      <c r="H2309" s="1">
        <v>4.8268823623657227</v>
      </c>
      <c r="I2309" s="1">
        <v>3.55268359184265</v>
      </c>
      <c r="J2309" s="1">
        <v>18.414773941040039</v>
      </c>
      <c r="K2309" s="1">
        <v>13.4163808822632</v>
      </c>
      <c r="N2309" s="1">
        <v>-2.86102294921875E-5</v>
      </c>
      <c r="O2309" s="1">
        <v>44.719863820686342</v>
      </c>
    </row>
    <row r="2310" spans="1:15" x14ac:dyDescent="0.25">
      <c r="A2310" s="17">
        <v>45538.178603806715</v>
      </c>
      <c r="B2310" s="1">
        <v>41412.637651999998</v>
      </c>
      <c r="C2310" s="1">
        <v>180.0001</v>
      </c>
      <c r="D2310" s="1">
        <v>9</v>
      </c>
      <c r="E2310" s="1">
        <v>1</v>
      </c>
      <c r="F2310" s="1">
        <v>3.5035123825073242</v>
      </c>
      <c r="G2310" s="1">
        <v>0</v>
      </c>
      <c r="H2310" s="1">
        <v>4.8268823623657227</v>
      </c>
      <c r="I2310" s="1">
        <v>3.55268359184265</v>
      </c>
      <c r="J2310" s="1">
        <v>18.414773941040039</v>
      </c>
      <c r="K2310" s="1">
        <v>13.4163808822632</v>
      </c>
      <c r="N2310" s="1">
        <v>-6.866455078125E-5</v>
      </c>
      <c r="O2310" s="1">
        <v>44.716850280761719</v>
      </c>
    </row>
    <row r="2311" spans="1:15" x14ac:dyDescent="0.25">
      <c r="A2311" s="17">
        <v>45538.178835295141</v>
      </c>
      <c r="B2311" s="1">
        <v>41432.638251999997</v>
      </c>
      <c r="C2311" s="1">
        <v>200.00069999999999</v>
      </c>
      <c r="D2311" s="1">
        <v>9</v>
      </c>
      <c r="E2311" s="1">
        <v>1</v>
      </c>
      <c r="F2311" s="1">
        <v>3.5034399032592773</v>
      </c>
      <c r="G2311" s="1">
        <v>0</v>
      </c>
      <c r="H2311" s="1">
        <v>4.8268823623657227</v>
      </c>
      <c r="I2311" s="1">
        <v>3.55268359184265</v>
      </c>
      <c r="J2311" s="1">
        <v>18.414773941040039</v>
      </c>
      <c r="K2311" s="1">
        <v>13.4163808822632</v>
      </c>
      <c r="N2311" s="1">
        <v>1.125335693359375E-4</v>
      </c>
      <c r="O2311" s="1">
        <v>44.683418273925781</v>
      </c>
    </row>
    <row r="2312" spans="1:15" x14ac:dyDescent="0.25">
      <c r="A2312" s="17">
        <v>45538.179066778932</v>
      </c>
      <c r="B2312" s="1">
        <v>41452.638451999999</v>
      </c>
      <c r="C2312" s="1">
        <v>220.0009</v>
      </c>
      <c r="D2312" s="1">
        <v>9</v>
      </c>
      <c r="E2312" s="1">
        <v>1</v>
      </c>
      <c r="F2312" s="1">
        <v>3.5034761428833008</v>
      </c>
      <c r="G2312" s="1">
        <v>0</v>
      </c>
      <c r="H2312" s="1">
        <v>4.8268823623657227</v>
      </c>
      <c r="I2312" s="1">
        <v>3.55268359184265</v>
      </c>
      <c r="J2312" s="1">
        <v>18.414773941040039</v>
      </c>
      <c r="K2312" s="1">
        <v>13.4163808822632</v>
      </c>
      <c r="N2312" s="1">
        <v>-2.47955322265625E-5</v>
      </c>
      <c r="O2312" s="1">
        <v>44.687717437744141</v>
      </c>
    </row>
    <row r="2313" spans="1:15" x14ac:dyDescent="0.25">
      <c r="A2313" s="17">
        <v>45538.179298253468</v>
      </c>
      <c r="B2313" s="1">
        <v>41472.637852</v>
      </c>
      <c r="C2313" s="1">
        <v>240.00030000000001</v>
      </c>
      <c r="D2313" s="1">
        <v>9</v>
      </c>
      <c r="E2313" s="1">
        <v>1</v>
      </c>
      <c r="F2313" s="1">
        <v>3.503514289855957</v>
      </c>
      <c r="G2313" s="1">
        <v>0</v>
      </c>
      <c r="H2313" s="1">
        <v>4.8268823623657227</v>
      </c>
      <c r="I2313" s="1">
        <v>3.55268359184265</v>
      </c>
      <c r="J2313" s="1">
        <v>18.414773941040039</v>
      </c>
      <c r="K2313" s="1">
        <v>13.4163808822632</v>
      </c>
      <c r="N2313" s="1">
        <v>4.9591064453125E-5</v>
      </c>
      <c r="O2313" s="1">
        <v>44.670501708984375</v>
      </c>
    </row>
    <row r="2314" spans="1:15" x14ac:dyDescent="0.25">
      <c r="A2314" s="17">
        <v>45538.179529732639</v>
      </c>
      <c r="B2314" s="1">
        <v>41492.637651999998</v>
      </c>
      <c r="C2314" s="1">
        <v>260.00009999999997</v>
      </c>
      <c r="D2314" s="1">
        <v>9</v>
      </c>
      <c r="E2314" s="1">
        <v>1</v>
      </c>
      <c r="F2314" s="1">
        <v>3.5035924911499023</v>
      </c>
      <c r="G2314" s="1">
        <v>0</v>
      </c>
      <c r="H2314" s="1">
        <v>4.8268823623657227</v>
      </c>
      <c r="I2314" s="1">
        <v>3.55268359184265</v>
      </c>
      <c r="J2314" s="1">
        <v>18.414773941040039</v>
      </c>
      <c r="K2314" s="1">
        <v>13.4163808822632</v>
      </c>
      <c r="N2314" s="1">
        <v>2.86102294921875E-5</v>
      </c>
      <c r="O2314" s="1">
        <v>44.653339471798375</v>
      </c>
    </row>
    <row r="2315" spans="1:15" x14ac:dyDescent="0.25">
      <c r="A2315" s="17">
        <v>45538.179761229163</v>
      </c>
      <c r="B2315" s="1">
        <v>41512.638951999994</v>
      </c>
      <c r="C2315" s="1">
        <v>280.00139999999999</v>
      </c>
      <c r="D2315" s="1">
        <v>9</v>
      </c>
      <c r="E2315" s="1">
        <v>1</v>
      </c>
      <c r="F2315" s="1">
        <v>3.5035676956176758</v>
      </c>
      <c r="G2315" s="1">
        <v>0</v>
      </c>
      <c r="H2315" s="1">
        <v>4.8268823623657227</v>
      </c>
      <c r="I2315" s="1">
        <v>3.55268359184265</v>
      </c>
      <c r="J2315" s="1">
        <v>18.414773941040039</v>
      </c>
      <c r="K2315" s="1">
        <v>13.4163808822632</v>
      </c>
      <c r="N2315" s="1">
        <v>-1.71661376953125E-5</v>
      </c>
      <c r="O2315" s="1">
        <v>44.643924760205067</v>
      </c>
    </row>
    <row r="2316" spans="1:15" x14ac:dyDescent="0.25">
      <c r="A2316" s="17">
        <v>45538.179992715275</v>
      </c>
      <c r="B2316" s="1">
        <v>41532.639351999998</v>
      </c>
      <c r="C2316" s="1">
        <v>300.0018</v>
      </c>
      <c r="D2316" s="1">
        <v>9</v>
      </c>
      <c r="E2316" s="1">
        <v>1</v>
      </c>
      <c r="F2316" s="1">
        <v>3.5035924911499023</v>
      </c>
      <c r="G2316" s="1">
        <v>0</v>
      </c>
      <c r="H2316" s="1">
        <v>4.8268823623657227</v>
      </c>
      <c r="I2316" s="1">
        <v>3.55268359184265</v>
      </c>
      <c r="J2316" s="1">
        <v>18.414773941040039</v>
      </c>
      <c r="K2316" s="1">
        <v>13.4163808822632</v>
      </c>
      <c r="N2316" s="1">
        <v>-2.288818359375E-5</v>
      </c>
      <c r="O2316" s="1">
        <v>44.622917280328558</v>
      </c>
    </row>
    <row r="2317" spans="1:15" x14ac:dyDescent="0.25">
      <c r="A2317" s="17">
        <v>45538.180224187498</v>
      </c>
      <c r="B2317" s="1">
        <v>41552.638551999997</v>
      </c>
      <c r="C2317" s="1">
        <v>320.00099999999998</v>
      </c>
      <c r="D2317" s="1">
        <v>9</v>
      </c>
      <c r="E2317" s="1">
        <v>1</v>
      </c>
      <c r="F2317" s="1">
        <v>3.5035886764526367</v>
      </c>
      <c r="G2317" s="1">
        <v>0</v>
      </c>
      <c r="H2317" s="1">
        <v>4.8268823623657227</v>
      </c>
      <c r="I2317" s="1">
        <v>3.55268359184265</v>
      </c>
      <c r="J2317" s="1">
        <v>18.414773941040039</v>
      </c>
      <c r="K2317" s="1">
        <v>13.4163808822632</v>
      </c>
      <c r="N2317" s="1">
        <v>-3.0517578125E-5</v>
      </c>
      <c r="O2317" s="1">
        <v>44.625473009681194</v>
      </c>
    </row>
    <row r="2318" spans="1:15" x14ac:dyDescent="0.25">
      <c r="A2318" s="17">
        <v>45538.180455679394</v>
      </c>
      <c r="B2318" s="1">
        <v>41572.639451999996</v>
      </c>
      <c r="C2318" s="1">
        <v>340.00189999999998</v>
      </c>
      <c r="D2318" s="1">
        <v>9</v>
      </c>
      <c r="E2318" s="1">
        <v>1</v>
      </c>
      <c r="F2318" s="1">
        <v>3.5036821365356445</v>
      </c>
      <c r="G2318" s="1">
        <v>0</v>
      </c>
      <c r="H2318" s="1">
        <v>4.8268823623657227</v>
      </c>
      <c r="I2318" s="1">
        <v>3.55268359184265</v>
      </c>
      <c r="J2318" s="1">
        <v>18.414773941040039</v>
      </c>
      <c r="K2318" s="1">
        <v>13.4163808822632</v>
      </c>
      <c r="N2318" s="1">
        <v>1.71661376953125E-5</v>
      </c>
      <c r="O2318" s="1">
        <v>44.629329681396484</v>
      </c>
    </row>
    <row r="2319" spans="1:15" x14ac:dyDescent="0.25">
      <c r="A2319" s="17">
        <v>45538.180687142361</v>
      </c>
      <c r="B2319" s="1">
        <v>41592.637852</v>
      </c>
      <c r="C2319" s="1">
        <v>360.00029999999998</v>
      </c>
      <c r="D2319" s="1">
        <v>9</v>
      </c>
      <c r="E2319" s="1">
        <v>1</v>
      </c>
      <c r="F2319" s="1">
        <v>3.5036954879760742</v>
      </c>
      <c r="G2319" s="1">
        <v>0</v>
      </c>
      <c r="H2319" s="1">
        <v>4.8268823623657227</v>
      </c>
      <c r="I2319" s="1">
        <v>3.55268359184265</v>
      </c>
      <c r="J2319" s="1">
        <v>18.414773941040039</v>
      </c>
      <c r="K2319" s="1">
        <v>13.4163808822632</v>
      </c>
      <c r="N2319" s="1">
        <v>9.34600830078125E-5</v>
      </c>
      <c r="O2319" s="1">
        <v>44.618606567382813</v>
      </c>
    </row>
    <row r="2320" spans="1:15" x14ac:dyDescent="0.25">
      <c r="A2320" s="17">
        <v>45538.180918622682</v>
      </c>
      <c r="B2320" s="1">
        <v>41612.637751999995</v>
      </c>
      <c r="C2320" s="1">
        <v>380.00020000000001</v>
      </c>
      <c r="D2320" s="1">
        <v>9</v>
      </c>
      <c r="E2320" s="1">
        <v>1</v>
      </c>
      <c r="F2320" s="1">
        <v>3.5036001205444336</v>
      </c>
      <c r="G2320" s="1">
        <v>0</v>
      </c>
      <c r="H2320" s="1">
        <v>4.8268823623657227</v>
      </c>
      <c r="I2320" s="1">
        <v>3.55268359184265</v>
      </c>
      <c r="J2320" s="1">
        <v>18.414773941040039</v>
      </c>
      <c r="K2320" s="1">
        <v>13.4163808822632</v>
      </c>
      <c r="N2320" s="1">
        <v>3.0517578125E-5</v>
      </c>
      <c r="O2320" s="1">
        <v>44.612613707942963</v>
      </c>
    </row>
    <row r="2321" spans="1:15" x14ac:dyDescent="0.25">
      <c r="A2321" s="17">
        <v>45538.181150105323</v>
      </c>
      <c r="B2321" s="1">
        <v>41632.637852</v>
      </c>
      <c r="C2321" s="1">
        <v>400.00029999999998</v>
      </c>
      <c r="D2321" s="1">
        <v>9</v>
      </c>
      <c r="E2321" s="1">
        <v>1</v>
      </c>
      <c r="F2321" s="1">
        <v>3.5035104751586914</v>
      </c>
      <c r="G2321" s="1">
        <v>0</v>
      </c>
      <c r="H2321" s="1">
        <v>4.8268823623657227</v>
      </c>
      <c r="I2321" s="1">
        <v>3.55268359184265</v>
      </c>
      <c r="J2321" s="1">
        <v>18.414773941040039</v>
      </c>
      <c r="K2321" s="1">
        <v>13.4163808822632</v>
      </c>
      <c r="N2321" s="1">
        <v>-9.1552734375E-5</v>
      </c>
      <c r="O2321" s="1">
        <v>44.647388458251953</v>
      </c>
    </row>
    <row r="2322" spans="1:15" x14ac:dyDescent="0.25">
      <c r="A2322" s="17">
        <v>45538.181381587965</v>
      </c>
      <c r="B2322" s="1">
        <v>41652.637951999997</v>
      </c>
      <c r="C2322" s="1">
        <v>420.00040000000001</v>
      </c>
      <c r="D2322" s="1">
        <v>9</v>
      </c>
      <c r="E2322" s="1">
        <v>1</v>
      </c>
      <c r="F2322" s="1">
        <v>3.5035600662231445</v>
      </c>
      <c r="G2322" s="1">
        <v>0</v>
      </c>
      <c r="H2322" s="1">
        <v>4.8268823623657227</v>
      </c>
      <c r="I2322" s="1">
        <v>3.55268359184265</v>
      </c>
      <c r="J2322" s="1">
        <v>18.414773941040039</v>
      </c>
      <c r="K2322" s="1">
        <v>13.4163808822632</v>
      </c>
      <c r="N2322" s="1">
        <v>-6.103515625E-5</v>
      </c>
      <c r="O2322" s="1">
        <v>44.63233573810502</v>
      </c>
    </row>
    <row r="2323" spans="1:15" x14ac:dyDescent="0.25">
      <c r="A2323" s="17">
        <v>45538.18161308796</v>
      </c>
      <c r="B2323" s="1">
        <v>41672.639552000001</v>
      </c>
      <c r="C2323" s="1">
        <v>440.00200000000001</v>
      </c>
      <c r="D2323" s="1">
        <v>9</v>
      </c>
      <c r="E2323" s="1">
        <v>1</v>
      </c>
      <c r="F2323" s="1">
        <v>3.5035009384155273</v>
      </c>
      <c r="G2323" s="1">
        <v>0</v>
      </c>
      <c r="H2323" s="1">
        <v>4.8268823623657227</v>
      </c>
      <c r="I2323" s="1">
        <v>3.55268359184265</v>
      </c>
      <c r="J2323" s="1">
        <v>18.414773941040039</v>
      </c>
      <c r="K2323" s="1">
        <v>13.4163808822632</v>
      </c>
      <c r="N2323" s="1">
        <v>3.0517578125E-5</v>
      </c>
      <c r="O2323" s="1">
        <v>44.570110632146744</v>
      </c>
    </row>
    <row r="2324" spans="1:15" x14ac:dyDescent="0.25">
      <c r="A2324" s="17">
        <v>45538.181844559025</v>
      </c>
      <c r="B2324" s="1">
        <v>41692.638651999994</v>
      </c>
      <c r="C2324" s="1">
        <v>460.00110000000001</v>
      </c>
      <c r="D2324" s="1">
        <v>9</v>
      </c>
      <c r="E2324" s="1">
        <v>1</v>
      </c>
      <c r="F2324" s="1">
        <v>3.5034971237182617</v>
      </c>
      <c r="G2324" s="1">
        <v>0</v>
      </c>
      <c r="H2324" s="1">
        <v>4.8268823623657227</v>
      </c>
      <c r="I2324" s="1">
        <v>3.55268359184265</v>
      </c>
      <c r="J2324" s="1">
        <v>18.414773941040039</v>
      </c>
      <c r="K2324" s="1">
        <v>13.4163808822632</v>
      </c>
      <c r="N2324" s="1">
        <v>-3.62396240234375E-5</v>
      </c>
      <c r="O2324" s="1">
        <v>44.641365051269531</v>
      </c>
    </row>
    <row r="2325" spans="1:15" x14ac:dyDescent="0.25">
      <c r="A2325" s="17">
        <v>45538.18207604051</v>
      </c>
      <c r="B2325" s="1">
        <v>41712.638651999994</v>
      </c>
      <c r="C2325" s="1">
        <v>480.00110000000001</v>
      </c>
      <c r="D2325" s="1">
        <v>9</v>
      </c>
      <c r="E2325" s="1">
        <v>1</v>
      </c>
      <c r="F2325" s="1">
        <v>3.5035676956176758</v>
      </c>
      <c r="G2325" s="1">
        <v>0</v>
      </c>
      <c r="H2325" s="1">
        <v>4.8268823623657227</v>
      </c>
      <c r="I2325" s="1">
        <v>3.55268359184265</v>
      </c>
      <c r="J2325" s="1">
        <v>18.414773941040039</v>
      </c>
      <c r="K2325" s="1">
        <v>13.4163808822632</v>
      </c>
      <c r="N2325" s="1">
        <v>6.103515625E-5</v>
      </c>
      <c r="O2325" s="1">
        <v>44.586002349853516</v>
      </c>
    </row>
    <row r="2326" spans="1:15" x14ac:dyDescent="0.25">
      <c r="A2326" s="17">
        <v>45538.182307512732</v>
      </c>
      <c r="B2326" s="1">
        <v>41732.637852</v>
      </c>
      <c r="C2326" s="1">
        <v>500.00029999999998</v>
      </c>
      <c r="D2326" s="1">
        <v>9</v>
      </c>
      <c r="E2326" s="1">
        <v>1</v>
      </c>
      <c r="F2326" s="1">
        <v>3.5034952163696289</v>
      </c>
      <c r="G2326" s="1">
        <v>0</v>
      </c>
      <c r="H2326" s="1">
        <v>4.8268823623657227</v>
      </c>
      <c r="I2326" s="1">
        <v>3.55268359184265</v>
      </c>
      <c r="J2326" s="1">
        <v>18.414773941040039</v>
      </c>
      <c r="K2326" s="1">
        <v>13.4163808822632</v>
      </c>
      <c r="N2326" s="1">
        <v>1.71661376953125E-5</v>
      </c>
      <c r="O2326" s="1">
        <v>44.5821533203125</v>
      </c>
    </row>
    <row r="2327" spans="1:15" x14ac:dyDescent="0.25">
      <c r="A2327" s="17">
        <v>45538.182539012727</v>
      </c>
      <c r="B2327" s="1">
        <v>41752.639451999996</v>
      </c>
      <c r="C2327" s="1">
        <v>520.00189999999998</v>
      </c>
      <c r="D2327" s="1">
        <v>9</v>
      </c>
      <c r="E2327" s="1">
        <v>1</v>
      </c>
      <c r="F2327" s="1">
        <v>3.5036230087280273</v>
      </c>
      <c r="G2327" s="1">
        <v>0</v>
      </c>
      <c r="H2327" s="1">
        <v>4.8268823623657227</v>
      </c>
      <c r="I2327" s="1">
        <v>3.55268359184265</v>
      </c>
      <c r="J2327" s="1">
        <v>18.414773941040039</v>
      </c>
      <c r="K2327" s="1">
        <v>13.4163808822632</v>
      </c>
      <c r="N2327" s="1">
        <v>-2.47955322265625E-5</v>
      </c>
      <c r="O2327" s="1">
        <v>44.568817138671875</v>
      </c>
    </row>
    <row r="2328" spans="1:15" x14ac:dyDescent="0.25">
      <c r="A2328" s="17">
        <v>45538.182770494212</v>
      </c>
      <c r="B2328" s="1">
        <v>41772.639451999996</v>
      </c>
      <c r="C2328" s="1">
        <v>540.00189999999998</v>
      </c>
      <c r="D2328" s="1">
        <v>9</v>
      </c>
      <c r="E2328" s="1">
        <v>1</v>
      </c>
      <c r="F2328" s="1">
        <v>3.5036554336547852</v>
      </c>
      <c r="G2328" s="1">
        <v>0</v>
      </c>
      <c r="H2328" s="1">
        <v>4.8268823623657227</v>
      </c>
      <c r="I2328" s="1">
        <v>3.55268359184265</v>
      </c>
      <c r="J2328" s="1">
        <v>18.414773941040039</v>
      </c>
      <c r="K2328" s="1">
        <v>13.4163808822632</v>
      </c>
      <c r="N2328" s="1">
        <v>3.4332275390625E-5</v>
      </c>
      <c r="O2328" s="1">
        <v>44.550392150878906</v>
      </c>
    </row>
    <row r="2329" spans="1:15" x14ac:dyDescent="0.25">
      <c r="A2329" s="17">
        <v>45538.183001956015</v>
      </c>
      <c r="B2329" s="1">
        <v>41792.637751999995</v>
      </c>
      <c r="C2329" s="1">
        <v>560.00019999999995</v>
      </c>
      <c r="D2329" s="1">
        <v>9</v>
      </c>
      <c r="E2329" s="1">
        <v>1</v>
      </c>
      <c r="F2329" s="1">
        <v>3.5037145614624023</v>
      </c>
      <c r="G2329" s="1">
        <v>0</v>
      </c>
      <c r="H2329" s="1">
        <v>4.8268823623657227</v>
      </c>
      <c r="I2329" s="1">
        <v>3.55268359184265</v>
      </c>
      <c r="J2329" s="1">
        <v>18.414773941040039</v>
      </c>
      <c r="K2329" s="1">
        <v>13.4163808822632</v>
      </c>
      <c r="N2329" s="1">
        <v>1.9073486328125E-5</v>
      </c>
      <c r="O2329" s="1">
        <v>44.57399356484423</v>
      </c>
    </row>
    <row r="2330" spans="1:15" x14ac:dyDescent="0.25">
      <c r="A2330" s="17">
        <v>45538.183233437499</v>
      </c>
      <c r="B2330" s="1">
        <v>41812.637751999995</v>
      </c>
      <c r="C2330" s="1">
        <v>580.00019999999995</v>
      </c>
      <c r="D2330" s="1">
        <v>9</v>
      </c>
      <c r="E2330" s="1">
        <v>1</v>
      </c>
      <c r="F2330" s="1">
        <v>3.5037469863891602</v>
      </c>
      <c r="G2330" s="1">
        <v>0</v>
      </c>
      <c r="H2330" s="1">
        <v>4.8268823623657227</v>
      </c>
      <c r="I2330" s="1">
        <v>3.55268359184265</v>
      </c>
      <c r="J2330" s="1">
        <v>18.414773941040039</v>
      </c>
      <c r="K2330" s="1">
        <v>13.4163808822632</v>
      </c>
      <c r="N2330" s="1">
        <v>-4.9591064453125E-5</v>
      </c>
      <c r="O2330" s="1">
        <v>44.572280892353056</v>
      </c>
    </row>
    <row r="2331" spans="1:15" x14ac:dyDescent="0.25">
      <c r="A2331" s="17">
        <v>45538.183464938658</v>
      </c>
      <c r="B2331" s="1">
        <v>41832.639451999996</v>
      </c>
      <c r="C2331" s="1">
        <v>600.00189999999998</v>
      </c>
      <c r="D2331" s="1">
        <v>9</v>
      </c>
      <c r="E2331" s="1">
        <v>1</v>
      </c>
      <c r="F2331" s="1">
        <v>3.5037260055541992</v>
      </c>
      <c r="G2331" s="1">
        <v>0</v>
      </c>
      <c r="H2331" s="1">
        <v>4.8268823623657227</v>
      </c>
      <c r="I2331" s="1">
        <v>3.55268359184265</v>
      </c>
      <c r="J2331" s="1">
        <v>18.414773941040039</v>
      </c>
      <c r="K2331" s="1">
        <v>13.4163808822632</v>
      </c>
      <c r="N2331" s="1">
        <v>-3.814697265625E-5</v>
      </c>
      <c r="O2331" s="1">
        <v>44.567127253549295</v>
      </c>
    </row>
    <row r="2332" spans="1:15" x14ac:dyDescent="0.25">
      <c r="A2332" s="17">
        <v>45538.183696420136</v>
      </c>
      <c r="B2332" s="1">
        <v>41852.639451999996</v>
      </c>
      <c r="C2332" s="1">
        <v>620.00189999999998</v>
      </c>
      <c r="D2332" s="1">
        <v>9</v>
      </c>
      <c r="E2332" s="1">
        <v>1</v>
      </c>
      <c r="F2332" s="1">
        <v>3.5037469863891602</v>
      </c>
      <c r="G2332" s="1">
        <v>0</v>
      </c>
      <c r="H2332" s="1">
        <v>4.8268823623657227</v>
      </c>
      <c r="I2332" s="1">
        <v>3.55268359184265</v>
      </c>
      <c r="J2332" s="1">
        <v>18.414773941040039</v>
      </c>
      <c r="K2332" s="1">
        <v>13.4163808822632</v>
      </c>
      <c r="N2332" s="1">
        <v>6.866455078125E-5</v>
      </c>
      <c r="O2332" s="1">
        <v>44.605754852294922</v>
      </c>
    </row>
    <row r="2333" spans="1:15" x14ac:dyDescent="0.25">
      <c r="A2333" s="17">
        <v>45538.183927883103</v>
      </c>
      <c r="B2333" s="1">
        <v>41872.637852</v>
      </c>
      <c r="C2333" s="1">
        <v>640.00030000000004</v>
      </c>
      <c r="D2333" s="1">
        <v>9</v>
      </c>
      <c r="E2333" s="1">
        <v>1</v>
      </c>
      <c r="F2333" s="1">
        <v>3.5036916732788086</v>
      </c>
      <c r="G2333" s="1">
        <v>0</v>
      </c>
      <c r="H2333" s="1">
        <v>4.8268823623657227</v>
      </c>
      <c r="I2333" s="1">
        <v>3.55268359184265</v>
      </c>
      <c r="J2333" s="1">
        <v>18.414773941040039</v>
      </c>
      <c r="K2333" s="1">
        <v>13.4163808822632</v>
      </c>
      <c r="N2333" s="1">
        <v>0</v>
      </c>
      <c r="O2333" s="1">
        <v>44.551231384277344</v>
      </c>
    </row>
    <row r="2334" spans="1:15" x14ac:dyDescent="0.25">
      <c r="A2334" s="17">
        <v>45538.184159383098</v>
      </c>
      <c r="B2334" s="1">
        <v>41892.639451999996</v>
      </c>
      <c r="C2334" s="1">
        <v>660.00189999999998</v>
      </c>
      <c r="D2334" s="1">
        <v>9</v>
      </c>
      <c r="E2334" s="1">
        <v>1</v>
      </c>
      <c r="F2334" s="1">
        <v>3.503758430480957</v>
      </c>
      <c r="G2334" s="1">
        <v>0</v>
      </c>
      <c r="H2334" s="1">
        <v>4.8268823623657227</v>
      </c>
      <c r="I2334" s="1">
        <v>3.55268359184265</v>
      </c>
      <c r="J2334" s="1">
        <v>18.414773941040039</v>
      </c>
      <c r="K2334" s="1">
        <v>13.4163808822632</v>
      </c>
      <c r="N2334" s="1">
        <v>1.068115234375E-4</v>
      </c>
      <c r="O2334" s="1">
        <v>44.588146209716797</v>
      </c>
    </row>
    <row r="2335" spans="1:15" x14ac:dyDescent="0.25">
      <c r="A2335" s="17">
        <v>45538.18439085532</v>
      </c>
      <c r="B2335" s="1">
        <v>41912.638651999994</v>
      </c>
      <c r="C2335" s="1">
        <v>680.00109999999995</v>
      </c>
      <c r="D2335" s="1">
        <v>9</v>
      </c>
      <c r="E2335" s="1">
        <v>1</v>
      </c>
      <c r="F2335" s="1">
        <v>3.5036115646362305</v>
      </c>
      <c r="G2335" s="1">
        <v>0</v>
      </c>
      <c r="H2335" s="1">
        <v>4.8268823623657227</v>
      </c>
      <c r="I2335" s="1">
        <v>3.55268359184265</v>
      </c>
      <c r="J2335" s="1">
        <v>18.414773941040039</v>
      </c>
      <c r="K2335" s="1">
        <v>13.4163808822632</v>
      </c>
      <c r="N2335" s="1">
        <v>1.02996826171875E-4</v>
      </c>
      <c r="O2335" s="1">
        <v>44.573993682861328</v>
      </c>
    </row>
    <row r="2336" spans="1:15" x14ac:dyDescent="0.25">
      <c r="A2336" s="17">
        <v>45538.184622341432</v>
      </c>
      <c r="B2336" s="1">
        <v>41932.639051999999</v>
      </c>
      <c r="C2336" s="1">
        <v>700.00149999999996</v>
      </c>
      <c r="D2336" s="1">
        <v>9</v>
      </c>
      <c r="E2336" s="1">
        <v>1</v>
      </c>
      <c r="F2336" s="1">
        <v>3.5035924911499023</v>
      </c>
      <c r="G2336" s="1">
        <v>0</v>
      </c>
      <c r="H2336" s="1">
        <v>4.8268823623657227</v>
      </c>
      <c r="I2336" s="1">
        <v>3.55268359184265</v>
      </c>
      <c r="J2336" s="1">
        <v>18.414773941040039</v>
      </c>
      <c r="K2336" s="1">
        <v>13.4163808822632</v>
      </c>
      <c r="N2336" s="1">
        <v>-3.814697265625E-6</v>
      </c>
      <c r="O2336" s="1">
        <v>44.594192504882813</v>
      </c>
    </row>
    <row r="2337" spans="1:15" x14ac:dyDescent="0.25">
      <c r="A2337" s="17">
        <v>45538.184853809027</v>
      </c>
      <c r="B2337" s="1">
        <v>41952.637852</v>
      </c>
      <c r="C2337" s="1">
        <v>720.00030000000004</v>
      </c>
      <c r="D2337" s="1">
        <v>9</v>
      </c>
      <c r="E2337" s="1">
        <v>1</v>
      </c>
      <c r="F2337" s="1">
        <v>3.5036115646362305</v>
      </c>
      <c r="G2337" s="1">
        <v>0</v>
      </c>
      <c r="H2337" s="1">
        <v>4.8268823623657227</v>
      </c>
      <c r="I2337" s="1">
        <v>3.55268359184265</v>
      </c>
      <c r="J2337" s="1">
        <v>18.414773941040039</v>
      </c>
      <c r="K2337" s="1">
        <v>13.4163808822632</v>
      </c>
      <c r="N2337" s="1">
        <v>1.1444091796875E-5</v>
      </c>
      <c r="O2337" s="1">
        <v>44.604877471923828</v>
      </c>
    </row>
    <row r="2338" spans="1:15" x14ac:dyDescent="0.25">
      <c r="A2338" s="17">
        <v>45538.185085297453</v>
      </c>
      <c r="B2338" s="1">
        <v>41972.638451999999</v>
      </c>
      <c r="C2338" s="1">
        <v>740.0009</v>
      </c>
      <c r="D2338" s="1">
        <v>9</v>
      </c>
      <c r="E2338" s="1">
        <v>1</v>
      </c>
      <c r="F2338" s="1">
        <v>3.5036649703979492</v>
      </c>
      <c r="G2338" s="1">
        <v>0</v>
      </c>
      <c r="H2338" s="1">
        <v>4.8268823623657227</v>
      </c>
      <c r="I2338" s="1">
        <v>3.55268359184265</v>
      </c>
      <c r="J2338" s="1">
        <v>18.414773941040039</v>
      </c>
      <c r="K2338" s="1">
        <v>13.4163808822632</v>
      </c>
      <c r="N2338" s="1">
        <v>1.9073486328125E-6</v>
      </c>
      <c r="O2338" s="1">
        <v>44.549518861989824</v>
      </c>
    </row>
    <row r="2339" spans="1:15" x14ac:dyDescent="0.25">
      <c r="A2339" s="17">
        <v>45538.185316771989</v>
      </c>
      <c r="B2339" s="1">
        <v>41992.637852</v>
      </c>
      <c r="C2339" s="1">
        <v>760.00030000000004</v>
      </c>
      <c r="D2339" s="1">
        <v>9</v>
      </c>
      <c r="E2339" s="1">
        <v>1</v>
      </c>
      <c r="F2339" s="1">
        <v>3.5035333633422852</v>
      </c>
      <c r="G2339" s="1">
        <v>0</v>
      </c>
      <c r="H2339" s="1">
        <v>4.8268823623657227</v>
      </c>
      <c r="I2339" s="1">
        <v>3.55268359184265</v>
      </c>
      <c r="J2339" s="1">
        <v>18.414773941040039</v>
      </c>
      <c r="K2339" s="1">
        <v>13.4163808822632</v>
      </c>
      <c r="N2339" s="1">
        <v>-3.814697265625E-5</v>
      </c>
      <c r="O2339" s="1">
        <v>44.543102296486865</v>
      </c>
    </row>
    <row r="2340" spans="1:15" x14ac:dyDescent="0.25">
      <c r="A2340" s="17">
        <v>45538.185548273148</v>
      </c>
      <c r="B2340" s="1">
        <v>42012.639552000001</v>
      </c>
      <c r="C2340" s="1">
        <v>780.00199999999995</v>
      </c>
      <c r="D2340" s="1">
        <v>9</v>
      </c>
      <c r="E2340" s="1">
        <v>1</v>
      </c>
      <c r="F2340" s="1">
        <v>3.5037069320678711</v>
      </c>
      <c r="G2340" s="1">
        <v>0</v>
      </c>
      <c r="H2340" s="1">
        <v>4.8268823623657227</v>
      </c>
      <c r="I2340" s="1">
        <v>3.55268359184265</v>
      </c>
      <c r="J2340" s="1">
        <v>18.414773941040039</v>
      </c>
      <c r="K2340" s="1">
        <v>13.4163808822632</v>
      </c>
      <c r="N2340" s="1">
        <v>-5.7220458984375E-6</v>
      </c>
      <c r="O2340" s="1">
        <v>44.559391021728516</v>
      </c>
    </row>
    <row r="2341" spans="1:15" x14ac:dyDescent="0.25">
      <c r="A2341" s="17">
        <v>45538.185779733794</v>
      </c>
      <c r="B2341" s="1">
        <v>42032.637751999995</v>
      </c>
      <c r="C2341" s="1">
        <v>800.00019999999995</v>
      </c>
      <c r="D2341" s="1">
        <v>9</v>
      </c>
      <c r="E2341" s="1">
        <v>1</v>
      </c>
      <c r="F2341" s="1">
        <v>3.5036649703979492</v>
      </c>
      <c r="G2341" s="1">
        <v>0</v>
      </c>
      <c r="H2341" s="1">
        <v>4.8268823623657227</v>
      </c>
      <c r="I2341" s="1">
        <v>3.55268359184265</v>
      </c>
      <c r="J2341" s="1">
        <v>18.414773941040039</v>
      </c>
      <c r="K2341" s="1">
        <v>13.4163808822632</v>
      </c>
      <c r="N2341" s="1">
        <v>-4.38690185546875E-5</v>
      </c>
      <c r="O2341" s="1">
        <v>44.599349775774186</v>
      </c>
    </row>
    <row r="2342" spans="1:15" x14ac:dyDescent="0.25">
      <c r="A2342" s="17">
        <v>45538.186011225691</v>
      </c>
      <c r="B2342" s="1">
        <v>42052.638651999994</v>
      </c>
      <c r="C2342" s="1">
        <v>820.00109999999995</v>
      </c>
      <c r="D2342" s="1">
        <v>9</v>
      </c>
      <c r="E2342" s="1">
        <v>1</v>
      </c>
      <c r="F2342" s="1">
        <v>3.5037450790405273</v>
      </c>
      <c r="G2342" s="1">
        <v>0</v>
      </c>
      <c r="H2342" s="1">
        <v>4.8268823623657227</v>
      </c>
      <c r="I2342" s="1">
        <v>3.55268359184265</v>
      </c>
      <c r="J2342" s="1">
        <v>18.414773941040039</v>
      </c>
      <c r="K2342" s="1">
        <v>13.4163808822632</v>
      </c>
      <c r="N2342" s="1">
        <v>5.340576171875E-5</v>
      </c>
      <c r="O2342" s="1">
        <v>44.561946868896484</v>
      </c>
    </row>
    <row r="2343" spans="1:15" x14ac:dyDescent="0.25">
      <c r="A2343" s="17">
        <v>45538.186242696756</v>
      </c>
      <c r="B2343" s="1">
        <v>42072.637751999995</v>
      </c>
      <c r="C2343" s="1">
        <v>840.00019999999995</v>
      </c>
      <c r="D2343" s="1">
        <v>9</v>
      </c>
      <c r="E2343" s="1">
        <v>1</v>
      </c>
      <c r="F2343" s="1">
        <v>3.5037679672241211</v>
      </c>
      <c r="G2343" s="1">
        <v>0</v>
      </c>
      <c r="H2343" s="1">
        <v>4.8268823623657227</v>
      </c>
      <c r="I2343" s="1">
        <v>3.55268359184265</v>
      </c>
      <c r="J2343" s="1">
        <v>18.414773941040039</v>
      </c>
      <c r="K2343" s="1">
        <v>13.4163808822632</v>
      </c>
      <c r="N2343" s="1">
        <v>-3.62396240234375E-5</v>
      </c>
      <c r="O2343" s="1">
        <v>44.575290613209916</v>
      </c>
    </row>
    <row r="2344" spans="1:15" x14ac:dyDescent="0.25">
      <c r="A2344" s="17">
        <v>45538.186474197915</v>
      </c>
      <c r="B2344" s="1">
        <v>42092.639451999996</v>
      </c>
      <c r="C2344" s="1">
        <v>860.00189999999998</v>
      </c>
      <c r="D2344" s="1">
        <v>9</v>
      </c>
      <c r="E2344" s="1">
        <v>1</v>
      </c>
      <c r="F2344" s="1">
        <v>3.5038614273071289</v>
      </c>
      <c r="G2344" s="1">
        <v>0</v>
      </c>
      <c r="H2344" s="1">
        <v>4.8268823623657227</v>
      </c>
      <c r="I2344" s="1">
        <v>3.55268359184265</v>
      </c>
      <c r="J2344" s="1">
        <v>18.414773941040039</v>
      </c>
      <c r="K2344" s="1">
        <v>13.4163808822632</v>
      </c>
      <c r="N2344" s="1">
        <v>-7.82012939453125E-5</v>
      </c>
      <c r="O2344" s="1">
        <v>44.575290679931641</v>
      </c>
    </row>
    <row r="2345" spans="1:15" x14ac:dyDescent="0.25">
      <c r="A2345" s="17">
        <v>45538.186705680557</v>
      </c>
      <c r="B2345" s="1">
        <v>42112.639552000001</v>
      </c>
      <c r="C2345" s="1">
        <v>880.00199999999995</v>
      </c>
      <c r="D2345" s="1">
        <v>9</v>
      </c>
      <c r="E2345" s="1">
        <v>1</v>
      </c>
      <c r="F2345" s="1">
        <v>3.503840446472168</v>
      </c>
      <c r="G2345" s="1">
        <v>0</v>
      </c>
      <c r="H2345" s="1">
        <v>4.8268823623657227</v>
      </c>
      <c r="I2345" s="1">
        <v>3.55268359184265</v>
      </c>
      <c r="J2345" s="1">
        <v>18.414773941040039</v>
      </c>
      <c r="K2345" s="1">
        <v>13.4163808822632</v>
      </c>
      <c r="N2345" s="1">
        <v>2.09808349609375E-5</v>
      </c>
      <c r="O2345" s="1">
        <v>44.598018646240234</v>
      </c>
    </row>
    <row r="2346" spans="1:15" x14ac:dyDescent="0.25">
      <c r="A2346" s="17">
        <v>45538.186937160877</v>
      </c>
      <c r="B2346" s="1">
        <v>42132.639451999996</v>
      </c>
      <c r="C2346" s="1">
        <v>900.00189999999998</v>
      </c>
      <c r="D2346" s="1">
        <v>9</v>
      </c>
      <c r="E2346" s="1">
        <v>1</v>
      </c>
      <c r="F2346" s="1">
        <v>3.5038328170776367</v>
      </c>
      <c r="G2346" s="1">
        <v>0</v>
      </c>
      <c r="H2346" s="1">
        <v>4.8268823623657227</v>
      </c>
      <c r="I2346" s="1">
        <v>3.55268359184265</v>
      </c>
      <c r="J2346" s="1">
        <v>18.414773941040039</v>
      </c>
      <c r="K2346" s="1">
        <v>13.4163808822632</v>
      </c>
      <c r="N2346" s="1">
        <v>-7.05718994140625E-5</v>
      </c>
      <c r="O2346" s="1">
        <v>44.589019775390625</v>
      </c>
    </row>
    <row r="2347" spans="1:15" x14ac:dyDescent="0.25">
      <c r="A2347" s="17">
        <v>45538.187168623845</v>
      </c>
      <c r="B2347" s="1">
        <v>42152.637852</v>
      </c>
      <c r="C2347" s="1">
        <v>920.00030000000004</v>
      </c>
      <c r="D2347" s="1">
        <v>9</v>
      </c>
      <c r="E2347" s="1">
        <v>1</v>
      </c>
      <c r="F2347" s="1">
        <v>3.5038728713989258</v>
      </c>
      <c r="G2347" s="1">
        <v>0</v>
      </c>
      <c r="H2347" s="1">
        <v>4.8268823623657227</v>
      </c>
      <c r="I2347" s="1">
        <v>3.55268359184265</v>
      </c>
      <c r="J2347" s="1">
        <v>18.414773941040039</v>
      </c>
      <c r="K2347" s="1">
        <v>13.4163808822632</v>
      </c>
      <c r="N2347" s="1">
        <v>1.71661376953125E-5</v>
      </c>
      <c r="O2347" s="1">
        <v>44.560688018798828</v>
      </c>
    </row>
    <row r="2348" spans="1:15" x14ac:dyDescent="0.25">
      <c r="A2348" s="17">
        <v>45538.187400113427</v>
      </c>
      <c r="B2348" s="1">
        <v>42172.638551999997</v>
      </c>
      <c r="C2348" s="1">
        <v>940.00099999999998</v>
      </c>
      <c r="D2348" s="1">
        <v>9</v>
      </c>
      <c r="E2348" s="1">
        <v>1</v>
      </c>
      <c r="F2348" s="1">
        <v>3.5038042068481445</v>
      </c>
      <c r="G2348" s="1">
        <v>0</v>
      </c>
      <c r="H2348" s="1">
        <v>4.8268823623657227</v>
      </c>
      <c r="I2348" s="1">
        <v>3.55268359184265</v>
      </c>
      <c r="J2348" s="1">
        <v>18.414773941040039</v>
      </c>
      <c r="K2348" s="1">
        <v>13.4163808822632</v>
      </c>
      <c r="N2348" s="1">
        <v>-9.5367431640625E-6</v>
      </c>
      <c r="O2348" s="1">
        <v>44.57742301203109</v>
      </c>
    </row>
    <row r="2349" spans="1:15" x14ac:dyDescent="0.25">
      <c r="A2349" s="17">
        <v>45538.187631605324</v>
      </c>
      <c r="B2349" s="1">
        <v>42192.639451999996</v>
      </c>
      <c r="C2349" s="1">
        <v>960.00189999999998</v>
      </c>
      <c r="D2349" s="1">
        <v>9</v>
      </c>
      <c r="E2349" s="1">
        <v>1</v>
      </c>
      <c r="F2349" s="1">
        <v>3.5036306381225586</v>
      </c>
      <c r="G2349" s="1">
        <v>0</v>
      </c>
      <c r="H2349" s="1">
        <v>4.8268823623657227</v>
      </c>
      <c r="I2349" s="1">
        <v>3.55268359184265</v>
      </c>
      <c r="J2349" s="1">
        <v>18.414773941040039</v>
      </c>
      <c r="K2349" s="1">
        <v>13.4163808822632</v>
      </c>
      <c r="N2349" s="1">
        <v>-2.288818359375E-5</v>
      </c>
      <c r="O2349" s="1">
        <v>44.543525695800781</v>
      </c>
    </row>
    <row r="2350" spans="1:15" x14ac:dyDescent="0.25">
      <c r="A2350" s="17">
        <v>45538.187863087958</v>
      </c>
      <c r="B2350" s="1">
        <v>42212.639552000001</v>
      </c>
      <c r="C2350" s="1">
        <v>980.00199999999995</v>
      </c>
      <c r="D2350" s="1">
        <v>9</v>
      </c>
      <c r="E2350" s="1">
        <v>1</v>
      </c>
      <c r="F2350" s="1">
        <v>3.5037260055541992</v>
      </c>
      <c r="G2350" s="1">
        <v>0</v>
      </c>
      <c r="H2350" s="1">
        <v>4.8268823623657227</v>
      </c>
      <c r="I2350" s="1">
        <v>3.55268359184265</v>
      </c>
      <c r="J2350" s="1">
        <v>18.414773941040039</v>
      </c>
      <c r="K2350" s="1">
        <v>13.4163808822632</v>
      </c>
      <c r="N2350" s="1">
        <v>1.9073486328125E-5</v>
      </c>
      <c r="O2350" s="1">
        <v>44.523773193359375</v>
      </c>
    </row>
    <row r="2351" spans="1:15" x14ac:dyDescent="0.25">
      <c r="A2351" s="17">
        <v>45538.188094547455</v>
      </c>
      <c r="B2351" s="1">
        <v>42232.637651999998</v>
      </c>
      <c r="C2351" s="1">
        <v>1000.0001</v>
      </c>
      <c r="D2351" s="1">
        <v>9</v>
      </c>
      <c r="E2351" s="1">
        <v>1</v>
      </c>
      <c r="F2351" s="1">
        <v>3.5037050247192383</v>
      </c>
      <c r="G2351" s="1">
        <v>0</v>
      </c>
      <c r="H2351" s="1">
        <v>4.8268823623657227</v>
      </c>
      <c r="I2351" s="1">
        <v>3.55268359184265</v>
      </c>
      <c r="J2351" s="1">
        <v>18.414773941040039</v>
      </c>
      <c r="K2351" s="1">
        <v>13.4163808822632</v>
      </c>
      <c r="N2351" s="1">
        <v>-1.049041748046875E-4</v>
      </c>
      <c r="O2351" s="1">
        <v>44.549518585205078</v>
      </c>
    </row>
    <row r="2352" spans="1:15" x14ac:dyDescent="0.25">
      <c r="A2352" s="17">
        <v>45538.188326028932</v>
      </c>
      <c r="B2352" s="1">
        <v>42252.637651999998</v>
      </c>
      <c r="C2352" s="1">
        <v>1020.0001</v>
      </c>
      <c r="D2352" s="1">
        <v>9</v>
      </c>
      <c r="E2352" s="1">
        <v>1</v>
      </c>
      <c r="F2352" s="1">
        <v>3.503687858581543</v>
      </c>
      <c r="G2352" s="1">
        <v>0</v>
      </c>
      <c r="H2352" s="1">
        <v>4.8268823623657227</v>
      </c>
      <c r="I2352" s="1">
        <v>3.55268359184265</v>
      </c>
      <c r="J2352" s="1">
        <v>18.414773941040039</v>
      </c>
      <c r="K2352" s="1">
        <v>13.4163808822632</v>
      </c>
      <c r="N2352" s="1">
        <v>-3.814697265625E-6</v>
      </c>
      <c r="O2352" s="1">
        <v>44.538349207458218</v>
      </c>
    </row>
    <row r="2353" spans="1:15" x14ac:dyDescent="0.25">
      <c r="A2353" s="17">
        <v>45538.188557516201</v>
      </c>
      <c r="B2353" s="1">
        <v>42272.638152</v>
      </c>
      <c r="C2353" s="1">
        <v>1040.0006000000001</v>
      </c>
      <c r="D2353" s="1">
        <v>9</v>
      </c>
      <c r="E2353" s="1">
        <v>1</v>
      </c>
      <c r="F2353" s="1">
        <v>3.5037641525268555</v>
      </c>
      <c r="G2353" s="1">
        <v>0</v>
      </c>
      <c r="H2353" s="1">
        <v>4.8268823623657227</v>
      </c>
      <c r="I2353" s="1">
        <v>3.55268359184265</v>
      </c>
      <c r="J2353" s="1">
        <v>18.414773941040039</v>
      </c>
      <c r="K2353" s="1">
        <v>13.4163808822632</v>
      </c>
      <c r="N2353" s="1">
        <v>2.47955322265625E-5</v>
      </c>
      <c r="O2353" s="1">
        <v>44.579986572265625</v>
      </c>
    </row>
    <row r="2354" spans="1:15" x14ac:dyDescent="0.25">
      <c r="A2354" s="17">
        <v>45538.188789012733</v>
      </c>
      <c r="B2354" s="1">
        <v>42292.639451999996</v>
      </c>
      <c r="C2354" s="1">
        <v>1060.0019</v>
      </c>
      <c r="D2354" s="1">
        <v>9</v>
      </c>
      <c r="E2354" s="1">
        <v>1</v>
      </c>
      <c r="F2354" s="1">
        <v>3.503758430480957</v>
      </c>
      <c r="G2354" s="1">
        <v>0</v>
      </c>
      <c r="H2354" s="1">
        <v>4.8268823623657227</v>
      </c>
      <c r="I2354" s="1">
        <v>3.55268359184265</v>
      </c>
      <c r="J2354" s="1">
        <v>18.414773941040039</v>
      </c>
      <c r="K2354" s="1">
        <v>13.4163808822632</v>
      </c>
      <c r="N2354" s="1">
        <v>4.57763671875E-5</v>
      </c>
      <c r="O2354" s="1">
        <v>44.542205999437464</v>
      </c>
    </row>
    <row r="2355" spans="1:15" x14ac:dyDescent="0.25">
      <c r="A2355" s="17">
        <v>45538.189020483798</v>
      </c>
      <c r="B2355" s="1">
        <v>42312.638551999997</v>
      </c>
      <c r="C2355" s="1">
        <v>1080.001</v>
      </c>
      <c r="D2355" s="1">
        <v>9</v>
      </c>
      <c r="E2355" s="1">
        <v>1</v>
      </c>
      <c r="F2355" s="1">
        <v>3.5038118362426758</v>
      </c>
      <c r="G2355" s="1">
        <v>0</v>
      </c>
      <c r="H2355" s="1">
        <v>4.8268823623657227</v>
      </c>
      <c r="I2355" s="1">
        <v>3.55268359184265</v>
      </c>
      <c r="J2355" s="1">
        <v>18.414773941040039</v>
      </c>
      <c r="K2355" s="1">
        <v>13.4163808822632</v>
      </c>
      <c r="N2355" s="1">
        <v>9.5367431640625E-6</v>
      </c>
      <c r="O2355" s="1">
        <v>44.530635833740234</v>
      </c>
    </row>
    <row r="2356" spans="1:15" x14ac:dyDescent="0.25">
      <c r="A2356" s="17">
        <v>45538.189251975695</v>
      </c>
      <c r="B2356" s="1">
        <v>42332.639451999996</v>
      </c>
      <c r="C2356" s="1">
        <v>1100.0019</v>
      </c>
      <c r="D2356" s="1">
        <v>9</v>
      </c>
      <c r="E2356" s="1">
        <v>1</v>
      </c>
      <c r="F2356" s="1">
        <v>3.5038557052612305</v>
      </c>
      <c r="G2356" s="1">
        <v>0</v>
      </c>
      <c r="H2356" s="1">
        <v>4.8268823623657227</v>
      </c>
      <c r="I2356" s="1">
        <v>3.55268359184265</v>
      </c>
      <c r="J2356" s="1">
        <v>18.414773941040039</v>
      </c>
      <c r="K2356" s="1">
        <v>13.4163808822632</v>
      </c>
      <c r="N2356" s="1">
        <v>1.52587890625E-4</v>
      </c>
      <c r="O2356" s="1">
        <v>44.567554473876953</v>
      </c>
    </row>
    <row r="2357" spans="1:15" x14ac:dyDescent="0.25">
      <c r="A2357" s="17">
        <v>45538.189483437498</v>
      </c>
      <c r="B2357" s="1">
        <v>42352.637751999995</v>
      </c>
      <c r="C2357" s="1">
        <v>1120.0001999999999</v>
      </c>
      <c r="D2357" s="1">
        <v>9</v>
      </c>
      <c r="E2357" s="1">
        <v>1</v>
      </c>
      <c r="F2357" s="1">
        <v>3.5039205551147461</v>
      </c>
      <c r="G2357" s="1">
        <v>0</v>
      </c>
      <c r="H2357" s="1">
        <v>4.8268823623657227</v>
      </c>
      <c r="I2357" s="1">
        <v>3.55268359184265</v>
      </c>
      <c r="J2357" s="1">
        <v>18.414773941040039</v>
      </c>
      <c r="K2357" s="1">
        <v>13.4163808822632</v>
      </c>
      <c r="N2357" s="1">
        <v>-4.9591064453125E-5</v>
      </c>
      <c r="O2357" s="1">
        <v>44.580852442049427</v>
      </c>
    </row>
    <row r="2358" spans="1:15" x14ac:dyDescent="0.25">
      <c r="A2358" s="17">
        <v>45538.18971492014</v>
      </c>
      <c r="B2358" s="1">
        <v>42372.637852</v>
      </c>
      <c r="C2358" s="1">
        <v>1140.0002999999999</v>
      </c>
      <c r="D2358" s="1">
        <v>9</v>
      </c>
      <c r="E2358" s="1">
        <v>1</v>
      </c>
      <c r="F2358" s="1">
        <v>3.5039129257202148</v>
      </c>
      <c r="G2358" s="1">
        <v>0</v>
      </c>
      <c r="H2358" s="1">
        <v>4.8268823623657227</v>
      </c>
      <c r="I2358" s="1">
        <v>3.55268359184265</v>
      </c>
      <c r="J2358" s="1">
        <v>18.414773941040039</v>
      </c>
      <c r="K2358" s="1">
        <v>13.4163808822632</v>
      </c>
      <c r="N2358" s="1">
        <v>-9.5367431640625E-6</v>
      </c>
      <c r="O2358" s="1">
        <v>44.501880645751953</v>
      </c>
    </row>
    <row r="2359" spans="1:15" x14ac:dyDescent="0.25">
      <c r="A2359" s="17">
        <v>45538.189946401617</v>
      </c>
      <c r="B2359" s="1">
        <v>42392.637852</v>
      </c>
      <c r="C2359" s="1">
        <v>1160.0002999999999</v>
      </c>
      <c r="D2359" s="1">
        <v>9</v>
      </c>
      <c r="E2359" s="1">
        <v>1</v>
      </c>
      <c r="F2359" s="1">
        <v>3.5039854049682617</v>
      </c>
      <c r="G2359" s="1">
        <v>0</v>
      </c>
      <c r="H2359" s="1">
        <v>4.8268823623657227</v>
      </c>
      <c r="I2359" s="1">
        <v>3.55268359184265</v>
      </c>
      <c r="J2359" s="1">
        <v>18.414773941040039</v>
      </c>
      <c r="K2359" s="1">
        <v>13.4163808822632</v>
      </c>
      <c r="N2359" s="1">
        <v>5.340576171875E-5</v>
      </c>
      <c r="O2359" s="1">
        <v>44.542205810546875</v>
      </c>
    </row>
    <row r="2360" spans="1:15" x14ac:dyDescent="0.25">
      <c r="A2360" s="17">
        <v>45538.190177883102</v>
      </c>
      <c r="B2360" s="1">
        <v>42412.637852</v>
      </c>
      <c r="C2360" s="1">
        <v>1180.0002999999999</v>
      </c>
      <c r="D2360" s="1">
        <v>9</v>
      </c>
      <c r="E2360" s="1">
        <v>1</v>
      </c>
      <c r="F2360" s="1">
        <v>3.5039510726928711</v>
      </c>
      <c r="G2360" s="1">
        <v>0</v>
      </c>
      <c r="H2360" s="1">
        <v>4.8268823623657227</v>
      </c>
      <c r="I2360" s="1">
        <v>3.55268359184265</v>
      </c>
      <c r="J2360" s="1">
        <v>18.414773941040039</v>
      </c>
      <c r="K2360" s="1">
        <v>13.4163808822632</v>
      </c>
      <c r="N2360" s="1">
        <v>8.20159912109375E-5</v>
      </c>
      <c r="O2360" s="1">
        <v>44.545665740966797</v>
      </c>
    </row>
    <row r="2361" spans="1:15" x14ac:dyDescent="0.25">
      <c r="A2361" s="17">
        <v>45538.190409379626</v>
      </c>
      <c r="B2361" s="1">
        <v>42432.639151999996</v>
      </c>
      <c r="C2361" s="1">
        <v>1200.0016000000001</v>
      </c>
      <c r="D2361" s="1">
        <v>9</v>
      </c>
      <c r="E2361" s="1">
        <v>1</v>
      </c>
      <c r="F2361" s="1">
        <v>3.5039758682250977</v>
      </c>
      <c r="G2361" s="1">
        <v>0</v>
      </c>
      <c r="H2361" s="1">
        <v>4.8268823623657227</v>
      </c>
      <c r="I2361" s="1">
        <v>3.55268359184265</v>
      </c>
      <c r="J2361" s="1">
        <v>18.414773941040039</v>
      </c>
      <c r="K2361" s="1">
        <v>13.4163808822632</v>
      </c>
      <c r="N2361" s="1">
        <v>0</v>
      </c>
      <c r="O2361" s="1">
        <v>44.570110198830577</v>
      </c>
    </row>
    <row r="2362" spans="1:15" x14ac:dyDescent="0.25">
      <c r="A2362" s="17">
        <v>45538.190409388888</v>
      </c>
      <c r="B2362" s="1">
        <v>42432.639951999998</v>
      </c>
      <c r="C2362" s="1">
        <v>1200.0024000000001</v>
      </c>
      <c r="D2362" s="1">
        <v>9</v>
      </c>
      <c r="E2362" s="1">
        <v>1</v>
      </c>
      <c r="F2362" s="1">
        <v>3.5039758682250977</v>
      </c>
      <c r="G2362" s="1">
        <v>0</v>
      </c>
      <c r="H2362" s="1">
        <v>4.8268823623657227</v>
      </c>
      <c r="I2362" s="1">
        <v>3.55268359184265</v>
      </c>
      <c r="J2362" s="1">
        <v>18.414773941040039</v>
      </c>
      <c r="K2362" s="1">
        <v>13.4163808822632</v>
      </c>
      <c r="N2362" s="1">
        <v>-1.4369074262826806E-8</v>
      </c>
      <c r="O2362" s="1">
        <v>44.570110959073915</v>
      </c>
    </row>
    <row r="2363" spans="1:15" x14ac:dyDescent="0.25">
      <c r="A2363" s="17">
        <v>45538.190757207172</v>
      </c>
      <c r="B2363" s="1">
        <v>42462.689528000003</v>
      </c>
      <c r="C2363" s="1">
        <v>30.001899999999999</v>
      </c>
      <c r="D2363" s="1">
        <v>10</v>
      </c>
      <c r="E2363" s="1">
        <v>1</v>
      </c>
      <c r="F2363" s="1">
        <v>3.4438848495483398</v>
      </c>
      <c r="G2363" s="1">
        <v>-4.4999585151672363</v>
      </c>
      <c r="H2363" s="1">
        <v>4.8268823623657227</v>
      </c>
      <c r="I2363" s="1">
        <v>3.5901858806610099</v>
      </c>
      <c r="J2363" s="1">
        <v>18.414773941040039</v>
      </c>
      <c r="K2363" s="1">
        <v>13.545860290527299</v>
      </c>
      <c r="N2363" s="1">
        <v>-5.397796630859375E-4</v>
      </c>
      <c r="O2363" s="1">
        <v>44.60275</v>
      </c>
    </row>
    <row r="2364" spans="1:15" x14ac:dyDescent="0.25">
      <c r="A2364" s="17">
        <v>45538.19110441782</v>
      </c>
      <c r="B2364" s="1">
        <v>42492.688527999999</v>
      </c>
      <c r="C2364" s="1">
        <v>60.000900000000001</v>
      </c>
      <c r="D2364" s="1">
        <v>10</v>
      </c>
      <c r="E2364" s="1">
        <v>1</v>
      </c>
      <c r="F2364" s="1">
        <v>3.4290266036987305</v>
      </c>
      <c r="G2364" s="1">
        <v>-4.5001349449157715</v>
      </c>
      <c r="H2364" s="1">
        <v>4.8268823623657227</v>
      </c>
      <c r="I2364" s="1">
        <v>3.6276838779449498</v>
      </c>
      <c r="J2364" s="1">
        <v>18.414773941040039</v>
      </c>
      <c r="K2364" s="1">
        <v>13.674708366394</v>
      </c>
      <c r="N2364" s="1">
        <v>-3.204345703125E-4</v>
      </c>
      <c r="O2364" s="1">
        <v>44.63829410148265</v>
      </c>
    </row>
    <row r="2365" spans="1:15" x14ac:dyDescent="0.25">
      <c r="A2365" s="17">
        <v>45538.1914516412</v>
      </c>
      <c r="B2365" s="1">
        <v>42522.688628000004</v>
      </c>
      <c r="C2365" s="1">
        <v>90.001000000000005</v>
      </c>
      <c r="D2365" s="1">
        <v>10</v>
      </c>
      <c r="E2365" s="1">
        <v>1</v>
      </c>
      <c r="F2365" s="1">
        <v>3.4191904067993164</v>
      </c>
      <c r="G2365" s="1">
        <v>-4.5001015663146973</v>
      </c>
      <c r="H2365" s="1">
        <v>4.8268823623657227</v>
      </c>
      <c r="I2365" s="1">
        <v>3.6651849746704102</v>
      </c>
      <c r="J2365" s="1">
        <v>18.414773941040039</v>
      </c>
      <c r="K2365" s="1">
        <v>13.8031091690063</v>
      </c>
      <c r="N2365" s="1">
        <v>-3.39508056640625E-4</v>
      </c>
      <c r="O2365" s="1">
        <v>44.712939967245298</v>
      </c>
    </row>
    <row r="2366" spans="1:15" x14ac:dyDescent="0.25">
      <c r="A2366" s="17">
        <v>45538.191798873842</v>
      </c>
      <c r="B2366" s="1">
        <v>42552.689528000003</v>
      </c>
      <c r="C2366" s="1">
        <v>120.00190000000001</v>
      </c>
      <c r="D2366" s="1">
        <v>10</v>
      </c>
      <c r="E2366" s="1">
        <v>1</v>
      </c>
      <c r="F2366" s="1">
        <v>3.4085817337036133</v>
      </c>
      <c r="G2366" s="1">
        <v>-4.5000686645507813</v>
      </c>
      <c r="H2366" s="1">
        <v>4.8268823623657227</v>
      </c>
      <c r="I2366" s="1">
        <v>3.7026886940002401</v>
      </c>
      <c r="J2366" s="1">
        <v>18.414773941040039</v>
      </c>
      <c r="K2366" s="1">
        <v>13.93115234375</v>
      </c>
      <c r="N2366" s="1">
        <v>-4.0435791015625E-4</v>
      </c>
      <c r="O2366" s="1">
        <v>44.792263031005859</v>
      </c>
    </row>
    <row r="2367" spans="1:15" x14ac:dyDescent="0.25">
      <c r="A2367" s="17">
        <v>45538.192146082176</v>
      </c>
      <c r="B2367" s="1">
        <v>42582.688328000004</v>
      </c>
      <c r="C2367" s="1">
        <v>150.00069999999999</v>
      </c>
      <c r="D2367" s="1">
        <v>10</v>
      </c>
      <c r="E2367" s="1">
        <v>1</v>
      </c>
      <c r="F2367" s="1">
        <v>3.3937807083129883</v>
      </c>
      <c r="G2367" s="1">
        <v>-4.5000600814819336</v>
      </c>
      <c r="H2367" s="1">
        <v>4.8268823623657227</v>
      </c>
      <c r="I2367" s="1">
        <v>3.7401885986328098</v>
      </c>
      <c r="J2367" s="1">
        <v>18.414773941040039</v>
      </c>
      <c r="K2367" s="1">
        <v>14.0587148666382</v>
      </c>
      <c r="N2367" s="1">
        <v>-6.14166259765625E-4</v>
      </c>
      <c r="O2367" s="1">
        <v>44.893485685526876</v>
      </c>
    </row>
    <row r="2368" spans="1:15" x14ac:dyDescent="0.25">
      <c r="A2368" s="17">
        <v>45538.192493309027</v>
      </c>
      <c r="B2368" s="1">
        <v>42612.688728000001</v>
      </c>
      <c r="C2368" s="1">
        <v>180.00110000000001</v>
      </c>
      <c r="D2368" s="1">
        <v>10</v>
      </c>
      <c r="E2368" s="1">
        <v>1</v>
      </c>
      <c r="F2368" s="1">
        <v>3.3739480972290039</v>
      </c>
      <c r="G2368" s="1">
        <v>-4.5000648498535156</v>
      </c>
      <c r="H2368" s="1">
        <v>4.8268823623657227</v>
      </c>
      <c r="I2368" s="1">
        <v>3.77768778800964</v>
      </c>
      <c r="J2368" s="1">
        <v>18.414773941040039</v>
      </c>
      <c r="K2368" s="1">
        <v>14.185601234436</v>
      </c>
      <c r="N2368" s="1">
        <v>-5.950927734375E-4</v>
      </c>
      <c r="O2368" s="1">
        <v>44.992523193359375</v>
      </c>
    </row>
    <row r="2369" spans="1:15" x14ac:dyDescent="0.25">
      <c r="A2369" s="17">
        <v>45538.192840539348</v>
      </c>
      <c r="B2369" s="1">
        <v>42642.689428000005</v>
      </c>
      <c r="C2369" s="1">
        <v>210.0018</v>
      </c>
      <c r="D2369" s="1">
        <v>10</v>
      </c>
      <c r="E2369" s="1">
        <v>1</v>
      </c>
      <c r="F2369" s="1">
        <v>3.3630456924438477</v>
      </c>
      <c r="G2369" s="1">
        <v>-4.5001006126403809</v>
      </c>
      <c r="H2369" s="1">
        <v>4.8268823623657227</v>
      </c>
      <c r="I2369" s="1">
        <v>3.8151915073394802</v>
      </c>
      <c r="J2369" s="1">
        <v>18.414773941040039</v>
      </c>
      <c r="K2369" s="1">
        <v>14.3119049072266</v>
      </c>
      <c r="N2369" s="1">
        <v>-3.2806396484375E-4</v>
      </c>
      <c r="O2369" s="1">
        <v>45.028495668668768</v>
      </c>
    </row>
    <row r="2370" spans="1:15" x14ac:dyDescent="0.25">
      <c r="A2370" s="17">
        <v>45538.193187743054</v>
      </c>
      <c r="B2370" s="1">
        <v>42672.687828000002</v>
      </c>
      <c r="C2370" s="1">
        <v>240.00020000000001</v>
      </c>
      <c r="D2370" s="1">
        <v>10</v>
      </c>
      <c r="E2370" s="1">
        <v>1</v>
      </c>
      <c r="F2370" s="1">
        <v>3.3518781661987305</v>
      </c>
      <c r="G2370" s="1">
        <v>-4.500084400177002</v>
      </c>
      <c r="H2370" s="1">
        <v>4.8268823623657227</v>
      </c>
      <c r="I2370" s="1">
        <v>3.8526883125305198</v>
      </c>
      <c r="J2370" s="1">
        <v>18.414773941040039</v>
      </c>
      <c r="K2370" s="1">
        <v>14.4378099441528</v>
      </c>
      <c r="N2370" s="1">
        <v>-4.177093505859375E-4</v>
      </c>
      <c r="O2370" s="1">
        <v>45.166927337646484</v>
      </c>
    </row>
    <row r="2371" spans="1:15" x14ac:dyDescent="0.25">
      <c r="A2371" s="17">
        <v>45538.193534973376</v>
      </c>
      <c r="B2371" s="1">
        <v>42702.688527999999</v>
      </c>
      <c r="C2371" s="1">
        <v>270.0009</v>
      </c>
      <c r="D2371" s="1">
        <v>10</v>
      </c>
      <c r="E2371" s="1">
        <v>1</v>
      </c>
      <c r="F2371" s="1">
        <v>3.337946891784668</v>
      </c>
      <c r="G2371" s="1">
        <v>-4.5000858306884766</v>
      </c>
      <c r="H2371" s="1">
        <v>4.8268823623657227</v>
      </c>
      <c r="I2371" s="1">
        <v>3.8901903629303001</v>
      </c>
      <c r="J2371" s="1">
        <v>18.414773941040039</v>
      </c>
      <c r="K2371" s="1">
        <v>14.563260078430201</v>
      </c>
      <c r="N2371" s="1">
        <v>-5.37872314453125E-4</v>
      </c>
      <c r="O2371" s="1">
        <v>45.211948244709205</v>
      </c>
    </row>
    <row r="2372" spans="1:15" x14ac:dyDescent="0.25">
      <c r="A2372" s="17">
        <v>45538.193882194442</v>
      </c>
      <c r="B2372" s="1">
        <v>42732.688428000001</v>
      </c>
      <c r="C2372" s="1">
        <v>300.00080000000003</v>
      </c>
      <c r="D2372" s="1">
        <v>10</v>
      </c>
      <c r="E2372" s="1">
        <v>1</v>
      </c>
      <c r="F2372" s="1">
        <v>3.3230562210083008</v>
      </c>
      <c r="G2372" s="1">
        <v>-4.5001115798950195</v>
      </c>
      <c r="H2372" s="1">
        <v>4.8268823623657227</v>
      </c>
      <c r="I2372" s="1">
        <v>3.9276931285858199</v>
      </c>
      <c r="J2372" s="1">
        <v>18.414773941040039</v>
      </c>
      <c r="K2372" s="1">
        <v>14.6881656646729</v>
      </c>
      <c r="N2372" s="1">
        <v>-4.749298095703125E-4</v>
      </c>
      <c r="O2372" s="1">
        <v>45.28132987736943</v>
      </c>
    </row>
    <row r="2373" spans="1:15" x14ac:dyDescent="0.25">
      <c r="A2373" s="17">
        <v>45538.194229410881</v>
      </c>
      <c r="B2373" s="1">
        <v>42762.687927999999</v>
      </c>
      <c r="C2373" s="1">
        <v>330.00029999999998</v>
      </c>
      <c r="D2373" s="1">
        <v>10</v>
      </c>
      <c r="E2373" s="1">
        <v>1</v>
      </c>
      <c r="F2373" s="1">
        <v>3.3070707321166992</v>
      </c>
      <c r="G2373" s="1">
        <v>-4.5001225471496582</v>
      </c>
      <c r="H2373" s="1">
        <v>4.8268823623657227</v>
      </c>
      <c r="I2373" s="1">
        <v>3.9651932716369598</v>
      </c>
      <c r="J2373" s="1">
        <v>18.414773941040039</v>
      </c>
      <c r="K2373" s="1">
        <v>14.812482833862299</v>
      </c>
      <c r="N2373" s="1">
        <v>-5.397796630859375E-4</v>
      </c>
      <c r="O2373" s="1">
        <v>45.360958099365234</v>
      </c>
    </row>
    <row r="2374" spans="1:15" x14ac:dyDescent="0.25">
      <c r="A2374" s="17">
        <v>45538.194576641203</v>
      </c>
      <c r="B2374" s="1">
        <v>42792.688628000004</v>
      </c>
      <c r="C2374" s="1">
        <v>360.00099999999998</v>
      </c>
      <c r="D2374" s="1">
        <v>10</v>
      </c>
      <c r="E2374" s="1">
        <v>1</v>
      </c>
      <c r="F2374" s="1">
        <v>3.2906179428100586</v>
      </c>
      <c r="G2374" s="1">
        <v>-4.4999427795410156</v>
      </c>
      <c r="H2374" s="1">
        <v>4.8268823623657227</v>
      </c>
      <c r="I2374" s="1">
        <v>4.0026950836181596</v>
      </c>
      <c r="J2374" s="1">
        <v>18.414773941040039</v>
      </c>
      <c r="K2374" s="1">
        <v>14.9361972808838</v>
      </c>
      <c r="N2374" s="1">
        <v>-2.5555125539987396E-4</v>
      </c>
      <c r="O2374" s="1">
        <v>45.437664031982422</v>
      </c>
    </row>
    <row r="2375" spans="1:15" x14ac:dyDescent="0.25">
      <c r="A2375" s="17">
        <v>45538.194808809028</v>
      </c>
      <c r="B2375" s="1">
        <v>42812.747607999998</v>
      </c>
      <c r="C2375" s="1">
        <v>20.001000000000001</v>
      </c>
      <c r="D2375" s="1">
        <v>5</v>
      </c>
      <c r="E2375" s="1">
        <v>1</v>
      </c>
      <c r="F2375" s="1">
        <v>3.3497438430786133</v>
      </c>
      <c r="G2375" s="1">
        <v>0</v>
      </c>
      <c r="H2375" s="1">
        <v>4.8268823623657227</v>
      </c>
      <c r="I2375" s="1">
        <v>4.0027184486389196</v>
      </c>
      <c r="J2375" s="1">
        <v>18.414773941040039</v>
      </c>
      <c r="K2375" s="1">
        <v>14.936275482177701</v>
      </c>
      <c r="N2375" s="1">
        <v>-6.5508259793202993E-5</v>
      </c>
      <c r="O2375" s="1">
        <v>45.470211029052734</v>
      </c>
    </row>
    <row r="2376" spans="1:15" x14ac:dyDescent="0.25">
      <c r="A2376" s="17">
        <v>45538.195040296298</v>
      </c>
      <c r="B2376" s="1">
        <v>42832.748108</v>
      </c>
      <c r="C2376" s="1">
        <v>40.0015</v>
      </c>
      <c r="D2376" s="1">
        <v>5</v>
      </c>
      <c r="E2376" s="1">
        <v>1</v>
      </c>
      <c r="F2376" s="1">
        <v>3.355351448059082</v>
      </c>
      <c r="G2376" s="1">
        <v>0</v>
      </c>
      <c r="H2376" s="1">
        <v>4.8268823623657227</v>
      </c>
      <c r="I2376" s="1">
        <v>4.0027184486389196</v>
      </c>
      <c r="J2376" s="1">
        <v>18.414773941040039</v>
      </c>
      <c r="K2376" s="1">
        <v>14.936275482177701</v>
      </c>
      <c r="N2376" s="1">
        <v>1.239776611328125E-4</v>
      </c>
      <c r="O2376" s="1">
        <v>45.441963337035709</v>
      </c>
    </row>
    <row r="2377" spans="1:15" x14ac:dyDescent="0.25">
      <c r="A2377" s="17">
        <v>45538.195271763885</v>
      </c>
      <c r="B2377" s="1">
        <v>42852.746908000001</v>
      </c>
      <c r="C2377" s="1">
        <v>60.000300000000003</v>
      </c>
      <c r="D2377" s="1">
        <v>5</v>
      </c>
      <c r="E2377" s="1">
        <v>1</v>
      </c>
      <c r="F2377" s="1">
        <v>3.3583745956420898</v>
      </c>
      <c r="G2377" s="1">
        <v>0</v>
      </c>
      <c r="H2377" s="1">
        <v>4.8268823623657227</v>
      </c>
      <c r="I2377" s="1">
        <v>4.0027184486389196</v>
      </c>
      <c r="J2377" s="1">
        <v>18.414773941040039</v>
      </c>
      <c r="K2377" s="1">
        <v>14.936275482177701</v>
      </c>
      <c r="N2377" s="1">
        <v>1.373291015625E-4</v>
      </c>
      <c r="O2377" s="1">
        <v>45.342567443847656</v>
      </c>
    </row>
    <row r="2378" spans="1:15" x14ac:dyDescent="0.25">
      <c r="A2378" s="17">
        <v>45538.19550326273</v>
      </c>
      <c r="B2378" s="1">
        <v>42872.748407999999</v>
      </c>
      <c r="C2378" s="1">
        <v>80.001800000000003</v>
      </c>
      <c r="D2378" s="1">
        <v>5</v>
      </c>
      <c r="E2378" s="1">
        <v>1</v>
      </c>
      <c r="F2378" s="1">
        <v>3.3603239059448242</v>
      </c>
      <c r="G2378" s="1">
        <v>0</v>
      </c>
      <c r="H2378" s="1">
        <v>4.8268823623657227</v>
      </c>
      <c r="I2378" s="1">
        <v>4.0027184486389196</v>
      </c>
      <c r="J2378" s="1">
        <v>18.414773941040039</v>
      </c>
      <c r="K2378" s="1">
        <v>14.936275482177701</v>
      </c>
      <c r="N2378" s="1">
        <v>1.71661376953125E-4</v>
      </c>
      <c r="O2378" s="1">
        <v>45.323295689613261</v>
      </c>
    </row>
    <row r="2379" spans="1:15" x14ac:dyDescent="0.25">
      <c r="A2379" s="17">
        <v>45538.195734736109</v>
      </c>
      <c r="B2379" s="1">
        <v>42892.747707999995</v>
      </c>
      <c r="C2379" s="1">
        <v>100.00109999999999</v>
      </c>
      <c r="D2379" s="1">
        <v>5</v>
      </c>
      <c r="E2379" s="1">
        <v>1</v>
      </c>
      <c r="F2379" s="1">
        <v>3.3618021011352539</v>
      </c>
      <c r="G2379" s="1">
        <v>0</v>
      </c>
      <c r="H2379" s="1">
        <v>4.8268823623657227</v>
      </c>
      <c r="I2379" s="1">
        <v>4.0027184486389196</v>
      </c>
      <c r="J2379" s="1">
        <v>18.414773941040039</v>
      </c>
      <c r="K2379" s="1">
        <v>14.936275482177701</v>
      </c>
      <c r="N2379" s="1">
        <v>6.29425048828125E-5</v>
      </c>
      <c r="O2379" s="1">
        <v>45.247447967529297</v>
      </c>
    </row>
    <row r="2380" spans="1:15" x14ac:dyDescent="0.25">
      <c r="A2380" s="17">
        <v>45538.195966218751</v>
      </c>
      <c r="B2380" s="1">
        <v>42912.747808</v>
      </c>
      <c r="C2380" s="1">
        <v>120.0012</v>
      </c>
      <c r="D2380" s="1">
        <v>5</v>
      </c>
      <c r="E2380" s="1">
        <v>1</v>
      </c>
      <c r="F2380" s="1">
        <v>3.3628377914428711</v>
      </c>
      <c r="G2380" s="1">
        <v>0</v>
      </c>
      <c r="H2380" s="1">
        <v>4.8268823623657227</v>
      </c>
      <c r="I2380" s="1">
        <v>4.0027184486389196</v>
      </c>
      <c r="J2380" s="1">
        <v>18.414773941040039</v>
      </c>
      <c r="K2380" s="1">
        <v>14.936275482177701</v>
      </c>
      <c r="N2380" s="1">
        <v>1.9073486328125E-6</v>
      </c>
      <c r="O2380" s="1">
        <v>45.217018127441406</v>
      </c>
    </row>
    <row r="2381" spans="1:15" x14ac:dyDescent="0.25">
      <c r="A2381" s="17">
        <v>45538.196197708334</v>
      </c>
      <c r="B2381" s="1">
        <v>42932.748507999997</v>
      </c>
      <c r="C2381" s="1">
        <v>140.00190000000001</v>
      </c>
      <c r="D2381" s="1">
        <v>5</v>
      </c>
      <c r="E2381" s="1">
        <v>1</v>
      </c>
      <c r="F2381" s="1">
        <v>3.3637628555297852</v>
      </c>
      <c r="G2381" s="1">
        <v>0</v>
      </c>
      <c r="H2381" s="1">
        <v>4.8268823623657227</v>
      </c>
      <c r="I2381" s="1">
        <v>4.0027184486389196</v>
      </c>
      <c r="J2381" s="1">
        <v>18.414773941040039</v>
      </c>
      <c r="K2381" s="1">
        <v>14.936275482177701</v>
      </c>
      <c r="N2381" s="1">
        <v>6.866455078125E-5</v>
      </c>
      <c r="O2381" s="1">
        <v>45.162178039550781</v>
      </c>
    </row>
    <row r="2382" spans="1:15" x14ac:dyDescent="0.25">
      <c r="A2382" s="17">
        <v>45538.196429179399</v>
      </c>
      <c r="B2382" s="1">
        <v>42952.747607999998</v>
      </c>
      <c r="C2382" s="1">
        <v>160.001</v>
      </c>
      <c r="D2382" s="1">
        <v>5</v>
      </c>
      <c r="E2382" s="1">
        <v>1</v>
      </c>
      <c r="F2382" s="1">
        <v>3.3644647598266602</v>
      </c>
      <c r="G2382" s="1">
        <v>0</v>
      </c>
      <c r="H2382" s="1">
        <v>4.8268823623657227</v>
      </c>
      <c r="I2382" s="1">
        <v>4.0027184486389196</v>
      </c>
      <c r="J2382" s="1">
        <v>18.414773941040039</v>
      </c>
      <c r="K2382" s="1">
        <v>14.936275482177701</v>
      </c>
      <c r="N2382" s="1">
        <v>9.5367431640625E-6</v>
      </c>
      <c r="O2382" s="1">
        <v>45.102634429931641</v>
      </c>
    </row>
    <row r="2383" spans="1:15" x14ac:dyDescent="0.25">
      <c r="A2383" s="17">
        <v>45538.196660671296</v>
      </c>
      <c r="B2383" s="1">
        <v>42972.748507999997</v>
      </c>
      <c r="C2383" s="1">
        <v>180.00190000000001</v>
      </c>
      <c r="D2383" s="1">
        <v>5</v>
      </c>
      <c r="E2383" s="1">
        <v>1</v>
      </c>
      <c r="F2383" s="1">
        <v>3.3651742935180664</v>
      </c>
      <c r="G2383" s="1">
        <v>0</v>
      </c>
      <c r="H2383" s="1">
        <v>4.8268823623657227</v>
      </c>
      <c r="I2383" s="1">
        <v>4.0027184486389196</v>
      </c>
      <c r="J2383" s="1">
        <v>18.414773941040039</v>
      </c>
      <c r="K2383" s="1">
        <v>14.936275482177701</v>
      </c>
      <c r="N2383" s="1">
        <v>-5.7220458984375E-6</v>
      </c>
      <c r="O2383" s="1">
        <v>45.071746826171875</v>
      </c>
    </row>
    <row r="2384" spans="1:15" x14ac:dyDescent="0.25">
      <c r="A2384" s="17">
        <v>45538.196892134256</v>
      </c>
      <c r="B2384" s="1">
        <v>42992.746908000001</v>
      </c>
      <c r="C2384" s="1">
        <v>200.00030000000001</v>
      </c>
      <c r="D2384" s="1">
        <v>5</v>
      </c>
      <c r="E2384" s="1">
        <v>1</v>
      </c>
      <c r="F2384" s="1">
        <v>3.3657655715942383</v>
      </c>
      <c r="G2384" s="1">
        <v>0</v>
      </c>
      <c r="H2384" s="1">
        <v>4.8268823623657227</v>
      </c>
      <c r="I2384" s="1">
        <v>4.0027184486389196</v>
      </c>
      <c r="J2384" s="1">
        <v>18.414773941040039</v>
      </c>
      <c r="K2384" s="1">
        <v>14.936275482177701</v>
      </c>
      <c r="N2384" s="1">
        <v>6.866455078125E-5</v>
      </c>
      <c r="O2384" s="1">
        <v>45.031887054443359</v>
      </c>
    </row>
    <row r="2385" spans="1:15" x14ac:dyDescent="0.25">
      <c r="A2385" s="17">
        <v>45538.197123623839</v>
      </c>
      <c r="B2385" s="1">
        <v>43012.747607999998</v>
      </c>
      <c r="C2385" s="1">
        <v>220.001</v>
      </c>
      <c r="D2385" s="1">
        <v>5</v>
      </c>
      <c r="E2385" s="1">
        <v>1</v>
      </c>
      <c r="F2385" s="1">
        <v>3.3662729263305664</v>
      </c>
      <c r="G2385" s="1">
        <v>0</v>
      </c>
      <c r="H2385" s="1">
        <v>4.8268823623657227</v>
      </c>
      <c r="I2385" s="1">
        <v>4.0027184486389196</v>
      </c>
      <c r="J2385" s="1">
        <v>18.414773941040039</v>
      </c>
      <c r="K2385" s="1">
        <v>14.936275482177701</v>
      </c>
      <c r="N2385" s="1">
        <v>-2.6702880859375E-5</v>
      </c>
      <c r="O2385" s="1">
        <v>45.024196663206467</v>
      </c>
    </row>
    <row r="2386" spans="1:15" x14ac:dyDescent="0.25">
      <c r="A2386" s="17">
        <v>45538.197355096061</v>
      </c>
      <c r="B2386" s="1">
        <v>43032.746807999996</v>
      </c>
      <c r="C2386" s="1">
        <v>240.00020000000001</v>
      </c>
      <c r="D2386" s="1">
        <v>5</v>
      </c>
      <c r="E2386" s="1">
        <v>1</v>
      </c>
      <c r="F2386" s="1">
        <v>3.3662443161010742</v>
      </c>
      <c r="G2386" s="1">
        <v>0</v>
      </c>
      <c r="H2386" s="1">
        <v>4.8268823623657227</v>
      </c>
      <c r="I2386" s="1">
        <v>4.0027184486389196</v>
      </c>
      <c r="J2386" s="1">
        <v>18.414773941040039</v>
      </c>
      <c r="K2386" s="1">
        <v>14.936275482177701</v>
      </c>
      <c r="N2386" s="1">
        <v>-7.62939453125E-6</v>
      </c>
      <c r="O2386" s="1">
        <v>45.027660352553632</v>
      </c>
    </row>
    <row r="2387" spans="1:15" x14ac:dyDescent="0.25">
      <c r="A2387" s="17">
        <v>45538.197586596063</v>
      </c>
      <c r="B2387" s="1">
        <v>43052.748407999999</v>
      </c>
      <c r="C2387" s="1">
        <v>260.0018</v>
      </c>
      <c r="D2387" s="1">
        <v>5</v>
      </c>
      <c r="E2387" s="1">
        <v>1</v>
      </c>
      <c r="F2387" s="1">
        <v>3.3672914505004883</v>
      </c>
      <c r="G2387" s="1">
        <v>0</v>
      </c>
      <c r="H2387" s="1">
        <v>4.8268823623657227</v>
      </c>
      <c r="I2387" s="1">
        <v>4.0027184486389196</v>
      </c>
      <c r="J2387" s="1">
        <v>18.414773941040039</v>
      </c>
      <c r="K2387" s="1">
        <v>14.936275482177701</v>
      </c>
      <c r="N2387" s="1">
        <v>6.103515625E-5</v>
      </c>
      <c r="O2387" s="1">
        <v>44.921703868365825</v>
      </c>
    </row>
    <row r="2388" spans="1:15" x14ac:dyDescent="0.25">
      <c r="A2388" s="17">
        <v>45538.19781807407</v>
      </c>
      <c r="B2388" s="1">
        <v>43072.748108</v>
      </c>
      <c r="C2388" s="1">
        <v>280.00150000000002</v>
      </c>
      <c r="D2388" s="1">
        <v>5</v>
      </c>
      <c r="E2388" s="1">
        <v>1</v>
      </c>
      <c r="F2388" s="1">
        <v>3.3678255081176758</v>
      </c>
      <c r="G2388" s="1">
        <v>0</v>
      </c>
      <c r="H2388" s="1">
        <v>4.8268823623657227</v>
      </c>
      <c r="I2388" s="1">
        <v>4.0027184486389196</v>
      </c>
      <c r="J2388" s="1">
        <v>18.414773941040039</v>
      </c>
      <c r="K2388" s="1">
        <v>14.936275482177701</v>
      </c>
      <c r="N2388" s="1">
        <v>6.29425048828125E-5</v>
      </c>
      <c r="O2388" s="1">
        <v>44.947040557861328</v>
      </c>
    </row>
    <row r="2389" spans="1:15" x14ac:dyDescent="0.25">
      <c r="A2389" s="17">
        <v>45538.198049542822</v>
      </c>
      <c r="B2389" s="1">
        <v>43092.747007999998</v>
      </c>
      <c r="C2389" s="1">
        <v>300.00040000000001</v>
      </c>
      <c r="D2389" s="1">
        <v>5</v>
      </c>
      <c r="E2389" s="1">
        <v>1</v>
      </c>
      <c r="F2389" s="1">
        <v>3.3682889938354492</v>
      </c>
      <c r="G2389" s="1">
        <v>0</v>
      </c>
      <c r="H2389" s="1">
        <v>4.8268823623657227</v>
      </c>
      <c r="I2389" s="1">
        <v>4.0027184486389196</v>
      </c>
      <c r="J2389" s="1">
        <v>18.414773941040039</v>
      </c>
      <c r="K2389" s="1">
        <v>14.936275482177701</v>
      </c>
      <c r="N2389" s="1">
        <v>8.7738037109375E-5</v>
      </c>
      <c r="O2389" s="1">
        <v>44.903740145713186</v>
      </c>
    </row>
    <row r="2390" spans="1:15" x14ac:dyDescent="0.25">
      <c r="A2390" s="17">
        <v>45538.198281019671</v>
      </c>
      <c r="B2390" s="1">
        <v>43112.746608000001</v>
      </c>
      <c r="C2390" s="1">
        <v>320</v>
      </c>
      <c r="D2390" s="1">
        <v>5</v>
      </c>
      <c r="E2390" s="1">
        <v>1</v>
      </c>
      <c r="F2390" s="1">
        <v>3.3686189651489258</v>
      </c>
      <c r="G2390" s="1">
        <v>0</v>
      </c>
      <c r="H2390" s="1">
        <v>4.8268823623657227</v>
      </c>
      <c r="I2390" s="1">
        <v>4.0027184486389196</v>
      </c>
      <c r="J2390" s="1">
        <v>18.414773941040039</v>
      </c>
      <c r="K2390" s="1">
        <v>14.936275482177701</v>
      </c>
      <c r="N2390" s="1">
        <v>4.9591064453125E-5</v>
      </c>
      <c r="O2390" s="1">
        <v>44.898178128395635</v>
      </c>
    </row>
    <row r="2391" spans="1:15" x14ac:dyDescent="0.25">
      <c r="A2391" s="17">
        <v>45538.198512504627</v>
      </c>
      <c r="B2391" s="1">
        <v>43132.746908000001</v>
      </c>
      <c r="C2391" s="1">
        <v>340.00029999999998</v>
      </c>
      <c r="D2391" s="1">
        <v>5</v>
      </c>
      <c r="E2391" s="1">
        <v>1</v>
      </c>
      <c r="F2391" s="1">
        <v>3.3689107894897461</v>
      </c>
      <c r="G2391" s="1">
        <v>0</v>
      </c>
      <c r="H2391" s="1">
        <v>4.8268823623657227</v>
      </c>
      <c r="I2391" s="1">
        <v>4.0027184486389196</v>
      </c>
      <c r="J2391" s="1">
        <v>18.414773941040039</v>
      </c>
      <c r="K2391" s="1">
        <v>14.936275482177701</v>
      </c>
      <c r="N2391" s="1">
        <v>-1.9073486328125E-6</v>
      </c>
      <c r="O2391" s="1">
        <v>44.861743927001953</v>
      </c>
    </row>
    <row r="2392" spans="1:15" x14ac:dyDescent="0.25">
      <c r="A2392" s="17">
        <v>45538.198743986111</v>
      </c>
      <c r="B2392" s="1">
        <v>43152.746908000001</v>
      </c>
      <c r="C2392" s="1">
        <v>360.00029999999998</v>
      </c>
      <c r="D2392" s="1">
        <v>5</v>
      </c>
      <c r="E2392" s="1">
        <v>1</v>
      </c>
      <c r="F2392" s="1">
        <v>3.369196891784668</v>
      </c>
      <c r="G2392" s="1">
        <v>0</v>
      </c>
      <c r="H2392" s="1">
        <v>4.8268823623657227</v>
      </c>
      <c r="I2392" s="1">
        <v>4.0027184486389196</v>
      </c>
      <c r="J2392" s="1">
        <v>18.414773941040039</v>
      </c>
      <c r="K2392" s="1">
        <v>14.936275482177701</v>
      </c>
      <c r="N2392" s="1">
        <v>0</v>
      </c>
      <c r="O2392" s="1">
        <v>44.820968627929688</v>
      </c>
    </row>
    <row r="2393" spans="1:15" x14ac:dyDescent="0.25">
      <c r="A2393" s="17">
        <v>45538.198975480322</v>
      </c>
      <c r="B2393" s="1">
        <v>43172.748007999995</v>
      </c>
      <c r="C2393" s="1">
        <v>380.00139999999999</v>
      </c>
      <c r="D2393" s="1">
        <v>5</v>
      </c>
      <c r="E2393" s="1">
        <v>1</v>
      </c>
      <c r="F2393" s="1">
        <v>3.3694486618041992</v>
      </c>
      <c r="G2393" s="1">
        <v>0</v>
      </c>
      <c r="H2393" s="1">
        <v>4.8268823623657227</v>
      </c>
      <c r="I2393" s="1">
        <v>4.0027184486389196</v>
      </c>
      <c r="J2393" s="1">
        <v>18.414773941040039</v>
      </c>
      <c r="K2393" s="1">
        <v>14.936275482177701</v>
      </c>
      <c r="N2393" s="1">
        <v>-9.5367431640625E-6</v>
      </c>
      <c r="O2393" s="1">
        <v>44.829574541933731</v>
      </c>
    </row>
    <row r="2394" spans="1:15" x14ac:dyDescent="0.25">
      <c r="A2394" s="17">
        <v>45538.199206945603</v>
      </c>
      <c r="B2394" s="1">
        <v>43192.746608000001</v>
      </c>
      <c r="C2394" s="1">
        <v>400</v>
      </c>
      <c r="D2394" s="1">
        <v>5</v>
      </c>
      <c r="E2394" s="1">
        <v>1</v>
      </c>
      <c r="F2394" s="1">
        <v>3.3696794509887695</v>
      </c>
      <c r="G2394" s="1">
        <v>0</v>
      </c>
      <c r="H2394" s="1">
        <v>4.8268823623657227</v>
      </c>
      <c r="I2394" s="1">
        <v>4.0027184486389196</v>
      </c>
      <c r="J2394" s="1">
        <v>18.414773941040039</v>
      </c>
      <c r="K2394" s="1">
        <v>14.936275482177701</v>
      </c>
      <c r="N2394" s="1">
        <v>-9.5367431640625E-6</v>
      </c>
      <c r="O2394" s="1">
        <v>44.818862968601159</v>
      </c>
    </row>
    <row r="2395" spans="1:15" x14ac:dyDescent="0.25">
      <c r="A2395" s="17">
        <v>45538.199438449075</v>
      </c>
      <c r="B2395" s="1">
        <v>43212.748507999997</v>
      </c>
      <c r="C2395" s="1">
        <v>420.00189999999998</v>
      </c>
      <c r="D2395" s="1">
        <v>5</v>
      </c>
      <c r="E2395" s="1">
        <v>1</v>
      </c>
      <c r="F2395" s="1">
        <v>3.3699274063110352</v>
      </c>
      <c r="G2395" s="1">
        <v>0</v>
      </c>
      <c r="H2395" s="1">
        <v>4.8268823623657227</v>
      </c>
      <c r="I2395" s="1">
        <v>4.0027184486389196</v>
      </c>
      <c r="J2395" s="1">
        <v>18.414773941040039</v>
      </c>
      <c r="K2395" s="1">
        <v>14.936275482177701</v>
      </c>
      <c r="N2395" s="1">
        <v>7.82012939453125E-5</v>
      </c>
      <c r="O2395" s="1">
        <v>44.757503509521484</v>
      </c>
    </row>
    <row r="2396" spans="1:15" x14ac:dyDescent="0.25">
      <c r="A2396" s="17">
        <v>45538.199669929396</v>
      </c>
      <c r="B2396" s="1">
        <v>43232.748407999999</v>
      </c>
      <c r="C2396" s="1">
        <v>440.0018</v>
      </c>
      <c r="D2396" s="1">
        <v>5</v>
      </c>
      <c r="E2396" s="1">
        <v>1</v>
      </c>
      <c r="F2396" s="1">
        <v>3.3701925277709961</v>
      </c>
      <c r="G2396" s="1">
        <v>0</v>
      </c>
      <c r="H2396" s="1">
        <v>4.8268823623657227</v>
      </c>
      <c r="I2396" s="1">
        <v>4.0027184486389196</v>
      </c>
      <c r="J2396" s="1">
        <v>18.414773941040039</v>
      </c>
      <c r="K2396" s="1">
        <v>14.936275482177701</v>
      </c>
      <c r="N2396" s="1">
        <v>9.72747802734375E-5</v>
      </c>
      <c r="O2396" s="1">
        <v>44.754501357784271</v>
      </c>
    </row>
    <row r="2397" spans="1:15" x14ac:dyDescent="0.25">
      <c r="A2397" s="17">
        <v>45538.199901410881</v>
      </c>
      <c r="B2397" s="1">
        <v>43252.748407999999</v>
      </c>
      <c r="C2397" s="1">
        <v>460.0018</v>
      </c>
      <c r="D2397" s="1">
        <v>5</v>
      </c>
      <c r="E2397" s="1">
        <v>1</v>
      </c>
      <c r="F2397" s="1">
        <v>3.3703165054321289</v>
      </c>
      <c r="G2397" s="1">
        <v>0</v>
      </c>
      <c r="H2397" s="1">
        <v>4.8268823623657227</v>
      </c>
      <c r="I2397" s="1">
        <v>4.0027184486389196</v>
      </c>
      <c r="J2397" s="1">
        <v>18.414773941040039</v>
      </c>
      <c r="K2397" s="1">
        <v>14.936275482177701</v>
      </c>
      <c r="N2397" s="1">
        <v>-6.866455078125E-5</v>
      </c>
      <c r="O2397" s="1">
        <v>44.796115667171478</v>
      </c>
    </row>
    <row r="2398" spans="1:15" x14ac:dyDescent="0.25">
      <c r="A2398" s="17">
        <v>45538.20013288426</v>
      </c>
      <c r="B2398" s="1">
        <v>43272.747707999995</v>
      </c>
      <c r="C2398" s="1">
        <v>480.00110000000001</v>
      </c>
      <c r="D2398" s="1">
        <v>5</v>
      </c>
      <c r="E2398" s="1">
        <v>1</v>
      </c>
      <c r="F2398" s="1">
        <v>3.3705339431762695</v>
      </c>
      <c r="G2398" s="1">
        <v>0</v>
      </c>
      <c r="H2398" s="1">
        <v>4.8268823623657227</v>
      </c>
      <c r="I2398" s="1">
        <v>4.0027184486389196</v>
      </c>
      <c r="J2398" s="1">
        <v>18.414773941040039</v>
      </c>
      <c r="K2398" s="1">
        <v>14.936275482177701</v>
      </c>
      <c r="N2398" s="1">
        <v>-8.20159912109375E-5</v>
      </c>
      <c r="O2398" s="1">
        <v>44.733066874095506</v>
      </c>
    </row>
    <row r="2399" spans="1:15" x14ac:dyDescent="0.25">
      <c r="A2399" s="17">
        <v>45538.20036436458</v>
      </c>
      <c r="B2399" s="1">
        <v>43292.747607999998</v>
      </c>
      <c r="C2399" s="1">
        <v>500.00099999999998</v>
      </c>
      <c r="D2399" s="1">
        <v>5</v>
      </c>
      <c r="E2399" s="1">
        <v>1</v>
      </c>
      <c r="F2399" s="1">
        <v>3.3707513809204102</v>
      </c>
      <c r="G2399" s="1">
        <v>0</v>
      </c>
      <c r="H2399" s="1">
        <v>4.8268823623657227</v>
      </c>
      <c r="I2399" s="1">
        <v>4.0027184486389196</v>
      </c>
      <c r="J2399" s="1">
        <v>18.414773941040039</v>
      </c>
      <c r="K2399" s="1">
        <v>14.936275482177701</v>
      </c>
      <c r="N2399" s="1">
        <v>-1.52587890625E-5</v>
      </c>
      <c r="O2399" s="1">
        <v>44.739086121024933</v>
      </c>
    </row>
    <row r="2400" spans="1:15" x14ac:dyDescent="0.25">
      <c r="A2400" s="17">
        <v>45538.200595836803</v>
      </c>
      <c r="B2400" s="1">
        <v>43312.746807999996</v>
      </c>
      <c r="C2400" s="1">
        <v>520.00019999999995</v>
      </c>
      <c r="D2400" s="1">
        <v>5</v>
      </c>
      <c r="E2400" s="1">
        <v>1</v>
      </c>
      <c r="F2400" s="1">
        <v>3.3710737228393555</v>
      </c>
      <c r="G2400" s="1">
        <v>0</v>
      </c>
      <c r="H2400" s="1">
        <v>4.8268823623657227</v>
      </c>
      <c r="I2400" s="1">
        <v>4.0027184486389196</v>
      </c>
      <c r="J2400" s="1">
        <v>18.414773941040039</v>
      </c>
      <c r="K2400" s="1">
        <v>14.936275482177701</v>
      </c>
      <c r="N2400" s="1">
        <v>3.814697265625E-6</v>
      </c>
      <c r="O2400" s="1">
        <v>44.745948757189332</v>
      </c>
    </row>
    <row r="2401" spans="1:15" x14ac:dyDescent="0.25">
      <c r="A2401" s="17">
        <v>45538.200827327542</v>
      </c>
      <c r="B2401" s="1">
        <v>43332.747607999998</v>
      </c>
      <c r="C2401" s="1">
        <v>540.00099999999998</v>
      </c>
      <c r="D2401" s="1">
        <v>5</v>
      </c>
      <c r="E2401" s="1">
        <v>1</v>
      </c>
      <c r="F2401" s="1">
        <v>3.3712663650512695</v>
      </c>
      <c r="G2401" s="1">
        <v>0</v>
      </c>
      <c r="H2401" s="1">
        <v>4.8268823623657227</v>
      </c>
      <c r="I2401" s="1">
        <v>4.0027184486389196</v>
      </c>
      <c r="J2401" s="1">
        <v>18.414773941040039</v>
      </c>
      <c r="K2401" s="1">
        <v>14.936275482177701</v>
      </c>
      <c r="N2401" s="1">
        <v>3.814697265625E-5</v>
      </c>
      <c r="O2401" s="1">
        <v>44.739929229315507</v>
      </c>
    </row>
    <row r="2402" spans="1:15" x14ac:dyDescent="0.25">
      <c r="A2402" s="17">
        <v>45538.201058819446</v>
      </c>
      <c r="B2402" s="1">
        <v>43352.748507999997</v>
      </c>
      <c r="C2402" s="1">
        <v>560.00189999999998</v>
      </c>
      <c r="D2402" s="1">
        <v>5</v>
      </c>
      <c r="E2402" s="1">
        <v>1</v>
      </c>
      <c r="F2402" s="1">
        <v>3.3713293075561523</v>
      </c>
      <c r="G2402" s="1">
        <v>0</v>
      </c>
      <c r="H2402" s="1">
        <v>4.8268823623657227</v>
      </c>
      <c r="I2402" s="1">
        <v>4.0027184486389196</v>
      </c>
      <c r="J2402" s="1">
        <v>18.414773941040039</v>
      </c>
      <c r="K2402" s="1">
        <v>14.936275482177701</v>
      </c>
      <c r="N2402" s="1">
        <v>-6.4849853515625E-5</v>
      </c>
      <c r="O2402" s="1">
        <v>44.705615997314453</v>
      </c>
    </row>
    <row r="2403" spans="1:15" x14ac:dyDescent="0.25">
      <c r="A2403" s="17">
        <v>45538.201290281249</v>
      </c>
      <c r="B2403" s="1">
        <v>43372.746807999996</v>
      </c>
      <c r="C2403" s="1">
        <v>580.00019999999995</v>
      </c>
      <c r="D2403" s="1">
        <v>5</v>
      </c>
      <c r="E2403" s="1">
        <v>1</v>
      </c>
      <c r="F2403" s="1">
        <v>3.3715715408325195</v>
      </c>
      <c r="G2403" s="1">
        <v>0</v>
      </c>
      <c r="H2403" s="1">
        <v>4.8268823623657227</v>
      </c>
      <c r="I2403" s="1">
        <v>4.0027184486389196</v>
      </c>
      <c r="J2403" s="1">
        <v>18.414773941040039</v>
      </c>
      <c r="K2403" s="1">
        <v>14.936275482177701</v>
      </c>
      <c r="N2403" s="1">
        <v>2.47955322265625E-5</v>
      </c>
      <c r="O2403" s="1">
        <v>44.719341209444281</v>
      </c>
    </row>
    <row r="2404" spans="1:15" x14ac:dyDescent="0.25">
      <c r="A2404" s="17">
        <v>45538.201521763891</v>
      </c>
      <c r="B2404" s="1">
        <v>43392.746908000001</v>
      </c>
      <c r="C2404" s="1">
        <v>600.00030000000004</v>
      </c>
      <c r="D2404" s="1">
        <v>5</v>
      </c>
      <c r="E2404" s="1">
        <v>1</v>
      </c>
      <c r="F2404" s="1">
        <v>3.3718557357788086</v>
      </c>
      <c r="G2404" s="1">
        <v>0</v>
      </c>
      <c r="H2404" s="1">
        <v>4.8268823623657227</v>
      </c>
      <c r="I2404" s="1">
        <v>4.0027184486389196</v>
      </c>
      <c r="J2404" s="1">
        <v>18.414773941040039</v>
      </c>
      <c r="K2404" s="1">
        <v>14.936275482177701</v>
      </c>
      <c r="N2404" s="1">
        <v>-4.00543212890625E-5</v>
      </c>
      <c r="O2404" s="1">
        <v>44.724517796383033</v>
      </c>
    </row>
    <row r="2405" spans="1:15" x14ac:dyDescent="0.25">
      <c r="A2405" s="17">
        <v>45538.201753263886</v>
      </c>
      <c r="B2405" s="1">
        <v>43412.748507999997</v>
      </c>
      <c r="C2405" s="1">
        <v>620.00189999999998</v>
      </c>
      <c r="D2405" s="1">
        <v>5</v>
      </c>
      <c r="E2405" s="1">
        <v>1</v>
      </c>
      <c r="F2405" s="1">
        <v>3.3721818923950195</v>
      </c>
      <c r="G2405" s="1">
        <v>0</v>
      </c>
      <c r="H2405" s="1">
        <v>4.8268823623657227</v>
      </c>
      <c r="I2405" s="1">
        <v>4.0027184486389196</v>
      </c>
      <c r="J2405" s="1">
        <v>18.414773941040039</v>
      </c>
      <c r="K2405" s="1">
        <v>14.936275482177701</v>
      </c>
      <c r="N2405" s="1">
        <v>1.52587890625E-5</v>
      </c>
      <c r="O2405" s="1">
        <v>44.709926605224609</v>
      </c>
    </row>
    <row r="2406" spans="1:15" x14ac:dyDescent="0.25">
      <c r="A2406" s="17">
        <v>45538.201984726853</v>
      </c>
      <c r="B2406" s="1">
        <v>43432.746908000001</v>
      </c>
      <c r="C2406" s="1">
        <v>640.00030000000004</v>
      </c>
      <c r="D2406" s="1">
        <v>5</v>
      </c>
      <c r="E2406" s="1">
        <v>1</v>
      </c>
      <c r="F2406" s="1">
        <v>3.3723306655883789</v>
      </c>
      <c r="G2406" s="1">
        <v>0</v>
      </c>
      <c r="H2406" s="1">
        <v>4.8268823623657227</v>
      </c>
      <c r="I2406" s="1">
        <v>4.0027184486389196</v>
      </c>
      <c r="J2406" s="1">
        <v>18.414773941040039</v>
      </c>
      <c r="K2406" s="1">
        <v>14.936275482177701</v>
      </c>
      <c r="N2406" s="1">
        <v>-5.53131103515625E-5</v>
      </c>
      <c r="O2406" s="1">
        <v>44.64556884765625</v>
      </c>
    </row>
    <row r="2407" spans="1:15" x14ac:dyDescent="0.25">
      <c r="A2407" s="17">
        <v>45538.20221620833</v>
      </c>
      <c r="B2407" s="1">
        <v>43452.746908000001</v>
      </c>
      <c r="C2407" s="1">
        <v>660.00030000000004</v>
      </c>
      <c r="D2407" s="1">
        <v>5</v>
      </c>
      <c r="E2407" s="1">
        <v>1</v>
      </c>
      <c r="F2407" s="1">
        <v>3.3723669052124023</v>
      </c>
      <c r="G2407" s="1">
        <v>0</v>
      </c>
      <c r="H2407" s="1">
        <v>4.8268823623657227</v>
      </c>
      <c r="I2407" s="1">
        <v>4.0027184486389196</v>
      </c>
      <c r="J2407" s="1">
        <v>18.414773941040039</v>
      </c>
      <c r="K2407" s="1">
        <v>14.936275482177701</v>
      </c>
      <c r="N2407" s="1">
        <v>-4.00543212890625E-5</v>
      </c>
      <c r="O2407" s="1">
        <v>44.700923919677734</v>
      </c>
    </row>
    <row r="2408" spans="1:15" x14ac:dyDescent="0.25">
      <c r="A2408" s="17">
        <v>45538.202447689815</v>
      </c>
      <c r="B2408" s="1">
        <v>43472.746908000001</v>
      </c>
      <c r="C2408" s="1">
        <v>680.00030000000004</v>
      </c>
      <c r="D2408" s="1">
        <v>5</v>
      </c>
      <c r="E2408" s="1">
        <v>1</v>
      </c>
      <c r="F2408" s="1">
        <v>3.3725442886352539</v>
      </c>
      <c r="G2408" s="1">
        <v>0</v>
      </c>
      <c r="H2408" s="1">
        <v>4.8268823623657227</v>
      </c>
      <c r="I2408" s="1">
        <v>4.0027184486389196</v>
      </c>
      <c r="J2408" s="1">
        <v>18.414773941040039</v>
      </c>
      <c r="K2408" s="1">
        <v>14.936275482177701</v>
      </c>
      <c r="N2408" s="1">
        <v>5.7220458984375E-5</v>
      </c>
      <c r="O2408" s="1">
        <v>44.660591125488281</v>
      </c>
    </row>
    <row r="2409" spans="1:15" x14ac:dyDescent="0.25">
      <c r="A2409" s="17">
        <v>45538.202679188653</v>
      </c>
      <c r="B2409" s="1">
        <v>43492.748407999999</v>
      </c>
      <c r="C2409" s="1">
        <v>700.0018</v>
      </c>
      <c r="D2409" s="1">
        <v>5</v>
      </c>
      <c r="E2409" s="1">
        <v>1</v>
      </c>
      <c r="F2409" s="1">
        <v>3.372715950012207</v>
      </c>
      <c r="G2409" s="1">
        <v>0</v>
      </c>
      <c r="H2409" s="1">
        <v>4.8268823623657227</v>
      </c>
      <c r="I2409" s="1">
        <v>4.0027184486389196</v>
      </c>
      <c r="J2409" s="1">
        <v>18.414773941040039</v>
      </c>
      <c r="K2409" s="1">
        <v>14.936275482177701</v>
      </c>
      <c r="N2409" s="1">
        <v>1.621246337890625E-4</v>
      </c>
      <c r="O2409" s="1">
        <v>44.662303915997235</v>
      </c>
    </row>
    <row r="2410" spans="1:15" x14ac:dyDescent="0.25">
      <c r="A2410" s="17">
        <v>45538.202910652777</v>
      </c>
      <c r="B2410" s="1">
        <v>43512.746908000001</v>
      </c>
      <c r="C2410" s="1">
        <v>720.00030000000004</v>
      </c>
      <c r="D2410" s="1">
        <v>5</v>
      </c>
      <c r="E2410" s="1">
        <v>1</v>
      </c>
      <c r="F2410" s="1">
        <v>3.3727655410766602</v>
      </c>
      <c r="G2410" s="1">
        <v>0</v>
      </c>
      <c r="H2410" s="1">
        <v>4.8268823623657227</v>
      </c>
      <c r="I2410" s="1">
        <v>4.0027184486389196</v>
      </c>
      <c r="J2410" s="1">
        <v>18.414773941040039</v>
      </c>
      <c r="K2410" s="1">
        <v>14.936275482177701</v>
      </c>
      <c r="N2410" s="1">
        <v>-1.71661376953125E-5</v>
      </c>
      <c r="O2410" s="1">
        <v>44.657577538282261</v>
      </c>
    </row>
    <row r="2411" spans="1:15" x14ac:dyDescent="0.25">
      <c r="A2411" s="17">
        <v>45538.203142135419</v>
      </c>
      <c r="B2411" s="1">
        <v>43532.747007999998</v>
      </c>
      <c r="C2411" s="1">
        <v>740.00040000000001</v>
      </c>
      <c r="D2411" s="1">
        <v>5</v>
      </c>
      <c r="E2411" s="1">
        <v>1</v>
      </c>
      <c r="F2411" s="1">
        <v>3.3728971481323242</v>
      </c>
      <c r="G2411" s="1">
        <v>0</v>
      </c>
      <c r="H2411" s="1">
        <v>4.8268823623657227</v>
      </c>
      <c r="I2411" s="1">
        <v>4.0027184486389196</v>
      </c>
      <c r="J2411" s="1">
        <v>18.414773941040039</v>
      </c>
      <c r="K2411" s="1">
        <v>14.936275482177701</v>
      </c>
      <c r="N2411" s="1">
        <v>-1.9073486328125E-5</v>
      </c>
      <c r="O2411" s="1">
        <v>44.659751892089844</v>
      </c>
    </row>
    <row r="2412" spans="1:15" x14ac:dyDescent="0.25">
      <c r="A2412" s="17">
        <v>45538.203373630786</v>
      </c>
      <c r="B2412" s="1">
        <v>43552.748207999997</v>
      </c>
      <c r="C2412" s="1">
        <v>760.00160000000005</v>
      </c>
      <c r="D2412" s="1">
        <v>5</v>
      </c>
      <c r="E2412" s="1">
        <v>1</v>
      </c>
      <c r="F2412" s="1">
        <v>3.3730192184448242</v>
      </c>
      <c r="G2412" s="1">
        <v>0</v>
      </c>
      <c r="H2412" s="1">
        <v>4.8268823623657227</v>
      </c>
      <c r="I2412" s="1">
        <v>4.0027184486389196</v>
      </c>
      <c r="J2412" s="1">
        <v>18.414773941040039</v>
      </c>
      <c r="K2412" s="1">
        <v>14.936275482177701</v>
      </c>
      <c r="N2412" s="1">
        <v>4.57763671875E-5</v>
      </c>
      <c r="O2412" s="1">
        <v>44.639164073880181</v>
      </c>
    </row>
    <row r="2413" spans="1:15" x14ac:dyDescent="0.25">
      <c r="A2413" s="17">
        <v>45538.203605096067</v>
      </c>
      <c r="B2413" s="1">
        <v>43572.746807999996</v>
      </c>
      <c r="C2413" s="1">
        <v>780.00019999999995</v>
      </c>
      <c r="D2413" s="1">
        <v>5</v>
      </c>
      <c r="E2413" s="1">
        <v>1</v>
      </c>
      <c r="F2413" s="1">
        <v>3.3731184005737305</v>
      </c>
      <c r="G2413" s="1">
        <v>0</v>
      </c>
      <c r="H2413" s="1">
        <v>4.8268823623657227</v>
      </c>
      <c r="I2413" s="1">
        <v>4.0027184486389196</v>
      </c>
      <c r="J2413" s="1">
        <v>18.414773941040039</v>
      </c>
      <c r="K2413" s="1">
        <v>14.936275482177701</v>
      </c>
      <c r="N2413" s="1">
        <v>-1.71661376953125E-5</v>
      </c>
      <c r="O2413" s="1">
        <v>44.618576152751501</v>
      </c>
    </row>
    <row r="2414" spans="1:15" x14ac:dyDescent="0.25">
      <c r="A2414" s="17">
        <v>45538.203836597218</v>
      </c>
      <c r="B2414" s="1">
        <v>43592.748507999997</v>
      </c>
      <c r="C2414" s="1">
        <v>800.00189999999998</v>
      </c>
      <c r="D2414" s="1">
        <v>5</v>
      </c>
      <c r="E2414" s="1">
        <v>1</v>
      </c>
      <c r="F2414" s="1">
        <v>3.3732481002807617</v>
      </c>
      <c r="G2414" s="1">
        <v>0</v>
      </c>
      <c r="H2414" s="1">
        <v>4.8268823623657227</v>
      </c>
      <c r="I2414" s="1">
        <v>4.0027184486389196</v>
      </c>
      <c r="J2414" s="1">
        <v>18.414773941040039</v>
      </c>
      <c r="K2414" s="1">
        <v>14.936275482177701</v>
      </c>
      <c r="N2414" s="1">
        <v>4.38690185546875E-5</v>
      </c>
      <c r="O2414" s="1">
        <v>44.662341852721696</v>
      </c>
    </row>
    <row r="2415" spans="1:15" x14ac:dyDescent="0.25">
      <c r="A2415" s="17">
        <v>45538.204068077546</v>
      </c>
      <c r="B2415" s="1">
        <v>43612.748407999999</v>
      </c>
      <c r="C2415" s="1">
        <v>820.0018</v>
      </c>
      <c r="D2415" s="1">
        <v>5</v>
      </c>
      <c r="E2415" s="1">
        <v>1</v>
      </c>
      <c r="F2415" s="1">
        <v>3.3734254837036133</v>
      </c>
      <c r="G2415" s="1">
        <v>0</v>
      </c>
      <c r="H2415" s="1">
        <v>4.8268823623657227</v>
      </c>
      <c r="I2415" s="1">
        <v>4.0027184486389196</v>
      </c>
      <c r="J2415" s="1">
        <v>18.414773941040039</v>
      </c>
      <c r="K2415" s="1">
        <v>14.936275482177701</v>
      </c>
      <c r="N2415" s="1">
        <v>5.14984130859375E-5</v>
      </c>
      <c r="O2415" s="1">
        <v>44.616859663449468</v>
      </c>
    </row>
    <row r="2416" spans="1:15" x14ac:dyDescent="0.25">
      <c r="A2416" s="17">
        <v>45538.204299540506</v>
      </c>
      <c r="B2416" s="1">
        <v>43632.746807999996</v>
      </c>
      <c r="C2416" s="1">
        <v>840.00019999999995</v>
      </c>
      <c r="D2416" s="1">
        <v>5</v>
      </c>
      <c r="E2416" s="1">
        <v>1</v>
      </c>
      <c r="F2416" s="1">
        <v>3.3735361099243164</v>
      </c>
      <c r="G2416" s="1">
        <v>0</v>
      </c>
      <c r="H2416" s="1">
        <v>4.8268823623657227</v>
      </c>
      <c r="I2416" s="1">
        <v>4.0027184486389196</v>
      </c>
      <c r="J2416" s="1">
        <v>18.414773941040039</v>
      </c>
      <c r="K2416" s="1">
        <v>14.936275482177701</v>
      </c>
      <c r="N2416" s="1">
        <v>-1.52587890625E-5</v>
      </c>
      <c r="O2416" s="1">
        <v>44.57994860986279</v>
      </c>
    </row>
    <row r="2417" spans="1:15" x14ac:dyDescent="0.25">
      <c r="A2417" s="17">
        <v>45538.204531028932</v>
      </c>
      <c r="B2417" s="1">
        <v>43652.747407999996</v>
      </c>
      <c r="C2417" s="1">
        <v>860.00080000000003</v>
      </c>
      <c r="D2417" s="1">
        <v>5</v>
      </c>
      <c r="E2417" s="1">
        <v>1</v>
      </c>
      <c r="F2417" s="1">
        <v>3.3737421035766602</v>
      </c>
      <c r="G2417" s="1">
        <v>0</v>
      </c>
      <c r="H2417" s="1">
        <v>4.8268823623657227</v>
      </c>
      <c r="I2417" s="1">
        <v>4.0027184486389196</v>
      </c>
      <c r="J2417" s="1">
        <v>18.414773941040039</v>
      </c>
      <c r="K2417" s="1">
        <v>14.936275482177701</v>
      </c>
      <c r="N2417" s="1">
        <v>1.1444091796875E-5</v>
      </c>
      <c r="O2417" s="1">
        <v>44.600540161132813</v>
      </c>
    </row>
    <row r="2418" spans="1:15" x14ac:dyDescent="0.25">
      <c r="A2418" s="17">
        <v>45538.204762512731</v>
      </c>
      <c r="B2418" s="1">
        <v>43672.747607999998</v>
      </c>
      <c r="C2418" s="1">
        <v>880.00099999999998</v>
      </c>
      <c r="D2418" s="1">
        <v>5</v>
      </c>
      <c r="E2418" s="1">
        <v>1</v>
      </c>
      <c r="F2418" s="1">
        <v>3.373936653137207</v>
      </c>
      <c r="G2418" s="1">
        <v>0</v>
      </c>
      <c r="H2418" s="1">
        <v>4.8268823623657227</v>
      </c>
      <c r="I2418" s="1">
        <v>4.0027184486389196</v>
      </c>
      <c r="J2418" s="1">
        <v>18.414773941040039</v>
      </c>
      <c r="K2418" s="1">
        <v>14.936275482177701</v>
      </c>
      <c r="N2418" s="1">
        <v>-2.09808349609375E-5</v>
      </c>
      <c r="O2418" s="1">
        <v>44.582088562716052</v>
      </c>
    </row>
    <row r="2419" spans="1:15" x14ac:dyDescent="0.25">
      <c r="A2419" s="17">
        <v>45538.20499398611</v>
      </c>
      <c r="B2419" s="1">
        <v>43692.746908000001</v>
      </c>
      <c r="C2419" s="1">
        <v>900.00030000000004</v>
      </c>
      <c r="D2419" s="1">
        <v>5</v>
      </c>
      <c r="E2419" s="1">
        <v>1</v>
      </c>
      <c r="F2419" s="1">
        <v>3.3740339279174805</v>
      </c>
      <c r="G2419" s="1">
        <v>0</v>
      </c>
      <c r="H2419" s="1">
        <v>4.8268823623657227</v>
      </c>
      <c r="I2419" s="1">
        <v>4.0027184486389196</v>
      </c>
      <c r="J2419" s="1">
        <v>18.414773941040039</v>
      </c>
      <c r="K2419" s="1">
        <v>14.936275482177701</v>
      </c>
      <c r="N2419" s="1">
        <v>7.62939453125E-6</v>
      </c>
      <c r="O2419" s="1">
        <v>44.622039794921875</v>
      </c>
    </row>
    <row r="2420" spans="1:15" x14ac:dyDescent="0.25">
      <c r="A2420" s="17">
        <v>45538.20522546643</v>
      </c>
      <c r="B2420" s="1">
        <v>43712.746807999996</v>
      </c>
      <c r="C2420" s="1">
        <v>920.00019999999995</v>
      </c>
      <c r="D2420" s="1">
        <v>5</v>
      </c>
      <c r="E2420" s="1">
        <v>1</v>
      </c>
      <c r="F2420" s="1">
        <v>3.374110221862793</v>
      </c>
      <c r="G2420" s="1">
        <v>0</v>
      </c>
      <c r="H2420" s="1">
        <v>4.8268823623657227</v>
      </c>
      <c r="I2420" s="1">
        <v>4.0027184486389196</v>
      </c>
      <c r="J2420" s="1">
        <v>18.414773941040039</v>
      </c>
      <c r="K2420" s="1">
        <v>14.936275482177701</v>
      </c>
      <c r="N2420" s="1">
        <v>4.76837158203125E-5</v>
      </c>
      <c r="O2420" s="1">
        <v>44.604850854988101</v>
      </c>
    </row>
    <row r="2421" spans="1:15" x14ac:dyDescent="0.25">
      <c r="A2421" s="17">
        <v>45538.205456958334</v>
      </c>
      <c r="B2421" s="1">
        <v>43732.747707999995</v>
      </c>
      <c r="C2421" s="1">
        <v>940.00109999999995</v>
      </c>
      <c r="D2421" s="1">
        <v>5</v>
      </c>
      <c r="E2421" s="1">
        <v>1</v>
      </c>
      <c r="F2421" s="1">
        <v>3.3742818832397461</v>
      </c>
      <c r="G2421" s="1">
        <v>0</v>
      </c>
      <c r="H2421" s="1">
        <v>4.8268823623657227</v>
      </c>
      <c r="I2421" s="1">
        <v>4.0027184486389196</v>
      </c>
      <c r="J2421" s="1">
        <v>18.414773941040039</v>
      </c>
      <c r="K2421" s="1">
        <v>14.936275482177701</v>
      </c>
      <c r="N2421" s="1">
        <v>3.62396240234375E-5</v>
      </c>
      <c r="O2421" s="1">
        <v>44.613006591796875</v>
      </c>
    </row>
    <row r="2422" spans="1:15" x14ac:dyDescent="0.25">
      <c r="A2422" s="17">
        <v>45538.205688430557</v>
      </c>
      <c r="B2422" s="1">
        <v>43752.746908000001</v>
      </c>
      <c r="C2422" s="1">
        <v>960.00030000000004</v>
      </c>
      <c r="D2422" s="1">
        <v>5</v>
      </c>
      <c r="E2422" s="1">
        <v>1</v>
      </c>
      <c r="F2422" s="1">
        <v>3.3744001388549805</v>
      </c>
      <c r="G2422" s="1">
        <v>0</v>
      </c>
      <c r="H2422" s="1">
        <v>4.8268823623657227</v>
      </c>
      <c r="I2422" s="1">
        <v>4.0027184486389196</v>
      </c>
      <c r="J2422" s="1">
        <v>18.414773941040039</v>
      </c>
      <c r="K2422" s="1">
        <v>14.936275482177701</v>
      </c>
      <c r="N2422" s="1">
        <v>5.53131103515625E-5</v>
      </c>
      <c r="O2422" s="1">
        <v>44.595420837402344</v>
      </c>
    </row>
    <row r="2423" spans="1:15" x14ac:dyDescent="0.25">
      <c r="A2423" s="17">
        <v>45538.205919930551</v>
      </c>
      <c r="B2423" s="1">
        <v>43772.748507999997</v>
      </c>
      <c r="C2423" s="1">
        <v>980.00189999999998</v>
      </c>
      <c r="D2423" s="1">
        <v>5</v>
      </c>
      <c r="E2423" s="1">
        <v>1</v>
      </c>
      <c r="F2423" s="1">
        <v>3.374516487121582</v>
      </c>
      <c r="G2423" s="1">
        <v>0</v>
      </c>
      <c r="H2423" s="1">
        <v>4.8268823623657227</v>
      </c>
      <c r="I2423" s="1">
        <v>4.0027184486389196</v>
      </c>
      <c r="J2423" s="1">
        <v>18.414773941040039</v>
      </c>
      <c r="K2423" s="1">
        <v>14.936275482177701</v>
      </c>
      <c r="N2423" s="1">
        <v>4.1961669921875E-5</v>
      </c>
      <c r="O2423" s="1">
        <v>44.545211791992188</v>
      </c>
    </row>
    <row r="2424" spans="1:15" x14ac:dyDescent="0.25">
      <c r="A2424" s="17">
        <v>45538.206151391205</v>
      </c>
      <c r="B2424" s="1">
        <v>43792.746707999999</v>
      </c>
      <c r="C2424" s="1">
        <v>1000.0001</v>
      </c>
      <c r="D2424" s="1">
        <v>5</v>
      </c>
      <c r="E2424" s="1">
        <v>1</v>
      </c>
      <c r="F2424" s="1">
        <v>3.3744726181030273</v>
      </c>
      <c r="G2424" s="1">
        <v>0</v>
      </c>
      <c r="H2424" s="1">
        <v>4.8268823623657227</v>
      </c>
      <c r="I2424" s="1">
        <v>4.0027184486389196</v>
      </c>
      <c r="J2424" s="1">
        <v>18.414773941040039</v>
      </c>
      <c r="K2424" s="1">
        <v>14.936275482177701</v>
      </c>
      <c r="N2424" s="1">
        <v>3.814697265625E-6</v>
      </c>
      <c r="O2424" s="1">
        <v>44.583835408671177</v>
      </c>
    </row>
    <row r="2425" spans="1:15" x14ac:dyDescent="0.25">
      <c r="A2425" s="17">
        <v>45538.206382884258</v>
      </c>
      <c r="B2425" s="1">
        <v>43812.747707999995</v>
      </c>
      <c r="C2425" s="1">
        <v>1020.0011</v>
      </c>
      <c r="D2425" s="1">
        <v>5</v>
      </c>
      <c r="E2425" s="1">
        <v>1</v>
      </c>
      <c r="F2425" s="1">
        <v>3.3745489120483398</v>
      </c>
      <c r="G2425" s="1">
        <v>0</v>
      </c>
      <c r="H2425" s="1">
        <v>4.8268823623657227</v>
      </c>
      <c r="I2425" s="1">
        <v>4.0027184486389196</v>
      </c>
      <c r="J2425" s="1">
        <v>18.414773941040039</v>
      </c>
      <c r="K2425" s="1">
        <v>14.936275482177701</v>
      </c>
      <c r="N2425" s="1">
        <v>1.220703125E-4</v>
      </c>
      <c r="O2425" s="1">
        <v>44.558933382562131</v>
      </c>
    </row>
    <row r="2426" spans="1:15" x14ac:dyDescent="0.25">
      <c r="A2426" s="17">
        <v>45538.206614374998</v>
      </c>
      <c r="B2426" s="1">
        <v>43832.748507999997</v>
      </c>
      <c r="C2426" s="1">
        <v>1040.0019</v>
      </c>
      <c r="D2426" s="1">
        <v>5</v>
      </c>
      <c r="E2426" s="1">
        <v>1</v>
      </c>
      <c r="F2426" s="1">
        <v>3.3746805191040039</v>
      </c>
      <c r="G2426" s="1">
        <v>0</v>
      </c>
      <c r="H2426" s="1">
        <v>4.8268823623657227</v>
      </c>
      <c r="I2426" s="1">
        <v>4.0027184486389196</v>
      </c>
      <c r="J2426" s="1">
        <v>18.414773941040039</v>
      </c>
      <c r="K2426" s="1">
        <v>14.936275482177701</v>
      </c>
      <c r="N2426" s="1">
        <v>-1.52587890625E-5</v>
      </c>
      <c r="O2426" s="1">
        <v>44.580852508544922</v>
      </c>
    </row>
    <row r="2427" spans="1:15" x14ac:dyDescent="0.25">
      <c r="A2427" s="17">
        <v>45538.206845855326</v>
      </c>
      <c r="B2427" s="1">
        <v>43852.748407999999</v>
      </c>
      <c r="C2427" s="1">
        <v>1060.0018</v>
      </c>
      <c r="D2427" s="1">
        <v>5</v>
      </c>
      <c r="E2427" s="1">
        <v>1</v>
      </c>
      <c r="F2427" s="1">
        <v>3.3747148513793945</v>
      </c>
      <c r="G2427" s="1">
        <v>0</v>
      </c>
      <c r="H2427" s="1">
        <v>4.8268823623657227</v>
      </c>
      <c r="I2427" s="1">
        <v>4.0027184486389196</v>
      </c>
      <c r="J2427" s="1">
        <v>18.414773941040039</v>
      </c>
      <c r="K2427" s="1">
        <v>14.936275482177701</v>
      </c>
      <c r="N2427" s="1">
        <v>4.38690185546875E-5</v>
      </c>
      <c r="O2427" s="1">
        <v>44.57697298082352</v>
      </c>
    </row>
    <row r="2428" spans="1:15" x14ac:dyDescent="0.25">
      <c r="A2428" s="17">
        <v>45538.207077319443</v>
      </c>
      <c r="B2428" s="1">
        <v>43872.746908000001</v>
      </c>
      <c r="C2428" s="1">
        <v>1080.0002999999999</v>
      </c>
      <c r="D2428" s="1">
        <v>5</v>
      </c>
      <c r="E2428" s="1">
        <v>1</v>
      </c>
      <c r="F2428" s="1">
        <v>3.3748197555541992</v>
      </c>
      <c r="G2428" s="1">
        <v>0</v>
      </c>
      <c r="H2428" s="1">
        <v>4.8268823623657227</v>
      </c>
      <c r="I2428" s="1">
        <v>4.0027184486389196</v>
      </c>
      <c r="J2428" s="1">
        <v>18.414773941040039</v>
      </c>
      <c r="K2428" s="1">
        <v>14.936275482177701</v>
      </c>
      <c r="N2428" s="1">
        <v>3.0517578125E-5</v>
      </c>
      <c r="O2428" s="1">
        <v>44.586845397949219</v>
      </c>
    </row>
    <row r="2429" spans="1:15" x14ac:dyDescent="0.25">
      <c r="A2429" s="17">
        <v>45538.207308809026</v>
      </c>
      <c r="B2429" s="1">
        <v>43892.747607999998</v>
      </c>
      <c r="C2429" s="1">
        <v>1100.001</v>
      </c>
      <c r="D2429" s="1">
        <v>5</v>
      </c>
      <c r="E2429" s="1">
        <v>1</v>
      </c>
      <c r="F2429" s="1">
        <v>3.3750219345092773</v>
      </c>
      <c r="G2429" s="1">
        <v>0</v>
      </c>
      <c r="H2429" s="1">
        <v>4.8268823623657227</v>
      </c>
      <c r="I2429" s="1">
        <v>4.0027184486389196</v>
      </c>
      <c r="J2429" s="1">
        <v>18.414773941040039</v>
      </c>
      <c r="K2429" s="1">
        <v>14.936275482177701</v>
      </c>
      <c r="N2429" s="1">
        <v>3.24249267578125E-5</v>
      </c>
      <c r="O2429" s="1">
        <v>44.538349394082864</v>
      </c>
    </row>
    <row r="2430" spans="1:15" x14ac:dyDescent="0.25">
      <c r="A2430" s="17">
        <v>45538.20754029051</v>
      </c>
      <c r="B2430" s="1">
        <v>43912.747607999998</v>
      </c>
      <c r="C2430" s="1">
        <v>1120.001</v>
      </c>
      <c r="D2430" s="1">
        <v>5</v>
      </c>
      <c r="E2430" s="1">
        <v>1</v>
      </c>
      <c r="F2430" s="1">
        <v>3.3749895095825195</v>
      </c>
      <c r="G2430" s="1">
        <v>0</v>
      </c>
      <c r="H2430" s="1">
        <v>4.8268823623657227</v>
      </c>
      <c r="I2430" s="1">
        <v>4.0027184486389196</v>
      </c>
      <c r="J2430" s="1">
        <v>18.414773941040039</v>
      </c>
      <c r="K2430" s="1">
        <v>14.936275482177701</v>
      </c>
      <c r="N2430" s="1">
        <v>2.288818359375E-5</v>
      </c>
      <c r="O2430" s="1">
        <v>44.573119943332671</v>
      </c>
    </row>
    <row r="2431" spans="1:15" x14ac:dyDescent="0.25">
      <c r="A2431" s="17">
        <v>45538.207771762733</v>
      </c>
      <c r="B2431" s="1">
        <v>43932.746807999996</v>
      </c>
      <c r="C2431" s="1">
        <v>1140.0001999999999</v>
      </c>
      <c r="D2431" s="1">
        <v>5</v>
      </c>
      <c r="E2431" s="1">
        <v>1</v>
      </c>
      <c r="F2431" s="1">
        <v>3.3751688003540039</v>
      </c>
      <c r="G2431" s="1">
        <v>0</v>
      </c>
      <c r="H2431" s="1">
        <v>4.8268823623657227</v>
      </c>
      <c r="I2431" s="1">
        <v>4.0027184486389196</v>
      </c>
      <c r="J2431" s="1">
        <v>18.414773941040039</v>
      </c>
      <c r="K2431" s="1">
        <v>14.936275482177701</v>
      </c>
      <c r="N2431" s="1">
        <v>-7.43865966796875E-5</v>
      </c>
      <c r="O2431" s="1">
        <v>44.573993678493324</v>
      </c>
    </row>
    <row r="2432" spans="1:15" x14ac:dyDescent="0.25">
      <c r="A2432" s="17">
        <v>45538.208003263884</v>
      </c>
      <c r="B2432" s="1">
        <v>43952.748507999997</v>
      </c>
      <c r="C2432" s="1">
        <v>1160.0019</v>
      </c>
      <c r="D2432" s="1">
        <v>5</v>
      </c>
      <c r="E2432" s="1">
        <v>1</v>
      </c>
      <c r="F2432" s="1">
        <v>3.3753252029418945</v>
      </c>
      <c r="G2432" s="1">
        <v>0</v>
      </c>
      <c r="H2432" s="1">
        <v>4.8268823623657227</v>
      </c>
      <c r="I2432" s="1">
        <v>4.0027184486389196</v>
      </c>
      <c r="J2432" s="1">
        <v>18.414773941040039</v>
      </c>
      <c r="K2432" s="1">
        <v>14.936275482177701</v>
      </c>
      <c r="N2432" s="1">
        <v>-6.29425048828125E-5</v>
      </c>
      <c r="O2432" s="1">
        <v>44.555534362792969</v>
      </c>
    </row>
    <row r="2433" spans="1:15" x14ac:dyDescent="0.25">
      <c r="A2433" s="17">
        <v>45538.208234736107</v>
      </c>
      <c r="B2433" s="1">
        <v>43972.747707999995</v>
      </c>
      <c r="C2433" s="1">
        <v>1180.0011</v>
      </c>
      <c r="D2433" s="1">
        <v>5</v>
      </c>
      <c r="E2433" s="1">
        <v>1</v>
      </c>
      <c r="F2433" s="1">
        <v>3.3754453659057617</v>
      </c>
      <c r="G2433" s="1">
        <v>0</v>
      </c>
      <c r="H2433" s="1">
        <v>4.8268823623657227</v>
      </c>
      <c r="I2433" s="1">
        <v>4.0027184486389196</v>
      </c>
      <c r="J2433" s="1">
        <v>18.414773941040039</v>
      </c>
      <c r="K2433" s="1">
        <v>14.936275482177701</v>
      </c>
      <c r="N2433" s="1">
        <v>2.86102294921875E-5</v>
      </c>
      <c r="O2433" s="1">
        <v>44.562396968859424</v>
      </c>
    </row>
    <row r="2434" spans="1:15" x14ac:dyDescent="0.25">
      <c r="A2434" s="17">
        <v>45538.208466221062</v>
      </c>
      <c r="B2434" s="1">
        <v>43992.748007999995</v>
      </c>
      <c r="C2434" s="1">
        <v>1200.0014000000001</v>
      </c>
      <c r="D2434" s="1">
        <v>5</v>
      </c>
      <c r="E2434" s="1">
        <v>1</v>
      </c>
      <c r="F2434" s="1">
        <v>3.3755350112915039</v>
      </c>
      <c r="G2434" s="1">
        <v>0</v>
      </c>
      <c r="H2434" s="1">
        <v>4.8268823623657227</v>
      </c>
      <c r="I2434" s="1">
        <v>4.0027184486389196</v>
      </c>
      <c r="J2434" s="1">
        <v>18.414773941040039</v>
      </c>
      <c r="K2434" s="1">
        <v>14.936275482177701</v>
      </c>
      <c r="N2434" s="1">
        <v>0</v>
      </c>
      <c r="O2434" s="1">
        <v>44.587329739839518</v>
      </c>
    </row>
    <row r="2435" spans="1:15" x14ac:dyDescent="0.25">
      <c r="A2435" s="17">
        <v>45538.20869770486</v>
      </c>
      <c r="B2435" s="1">
        <v>44012.748207999997</v>
      </c>
      <c r="C2435" s="1">
        <v>1220.0016000000001</v>
      </c>
      <c r="D2435" s="1">
        <v>5</v>
      </c>
      <c r="E2435" s="1">
        <v>1</v>
      </c>
      <c r="F2435" s="1">
        <v>3.375554084777832</v>
      </c>
      <c r="G2435" s="1">
        <v>0</v>
      </c>
      <c r="H2435" s="1">
        <v>4.8268823623657227</v>
      </c>
      <c r="I2435" s="1">
        <v>4.0027184486389196</v>
      </c>
      <c r="J2435" s="1">
        <v>18.414773941040039</v>
      </c>
      <c r="K2435" s="1">
        <v>14.936275482177701</v>
      </c>
      <c r="N2435" s="1">
        <v>-5.7220458984375E-6</v>
      </c>
      <c r="O2435" s="1">
        <v>44.563697933100471</v>
      </c>
    </row>
    <row r="2436" spans="1:15" x14ac:dyDescent="0.25">
      <c r="A2436" s="17">
        <v>45538.208929184024</v>
      </c>
      <c r="B2436" s="1">
        <v>44032.748007999995</v>
      </c>
      <c r="C2436" s="1">
        <v>1240.0014000000001</v>
      </c>
      <c r="D2436" s="1">
        <v>5</v>
      </c>
      <c r="E2436" s="1">
        <v>1</v>
      </c>
      <c r="F2436" s="1">
        <v>3.3756856918334961</v>
      </c>
      <c r="G2436" s="1">
        <v>0</v>
      </c>
      <c r="H2436" s="1">
        <v>4.8268823623657227</v>
      </c>
      <c r="I2436" s="1">
        <v>4.0027184486389196</v>
      </c>
      <c r="J2436" s="1">
        <v>18.414773941040039</v>
      </c>
      <c r="K2436" s="1">
        <v>14.936275482177701</v>
      </c>
      <c r="N2436" s="1">
        <v>-1.068115234375E-4</v>
      </c>
      <c r="O2436" s="1">
        <v>44.577423027076037</v>
      </c>
    </row>
    <row r="2437" spans="1:15" x14ac:dyDescent="0.25">
      <c r="A2437" s="17">
        <v>45538.209160655089</v>
      </c>
      <c r="B2437" s="1">
        <v>44052.747107999996</v>
      </c>
      <c r="C2437" s="1">
        <v>1260.0005000000001</v>
      </c>
      <c r="D2437" s="1">
        <v>5</v>
      </c>
      <c r="E2437" s="1">
        <v>1</v>
      </c>
      <c r="F2437" s="1">
        <v>3.3757543563842773</v>
      </c>
      <c r="G2437" s="1">
        <v>0</v>
      </c>
      <c r="H2437" s="1">
        <v>4.8268823623657227</v>
      </c>
      <c r="I2437" s="1">
        <v>4.0027184486389196</v>
      </c>
      <c r="J2437" s="1">
        <v>18.414773941040039</v>
      </c>
      <c r="K2437" s="1">
        <v>14.936275482177701</v>
      </c>
      <c r="N2437" s="1">
        <v>7.82012939453125E-5</v>
      </c>
      <c r="O2437" s="1">
        <v>44.552528381347656</v>
      </c>
    </row>
    <row r="2438" spans="1:15" x14ac:dyDescent="0.25">
      <c r="A2438" s="17">
        <v>45538.209392151621</v>
      </c>
      <c r="B2438" s="1">
        <v>44072.748407999999</v>
      </c>
      <c r="C2438" s="1">
        <v>1280.0018</v>
      </c>
      <c r="D2438" s="1">
        <v>5</v>
      </c>
      <c r="E2438" s="1">
        <v>1</v>
      </c>
      <c r="F2438" s="1">
        <v>3.3757658004760742</v>
      </c>
      <c r="G2438" s="1">
        <v>0</v>
      </c>
      <c r="H2438" s="1">
        <v>4.8268823623657227</v>
      </c>
      <c r="I2438" s="1">
        <v>4.0027184486389196</v>
      </c>
      <c r="J2438" s="1">
        <v>18.414773941040039</v>
      </c>
      <c r="K2438" s="1">
        <v>14.936275482177701</v>
      </c>
      <c r="N2438" s="1">
        <v>5.91278076171875E-5</v>
      </c>
      <c r="O2438" s="1">
        <v>44.534946529553935</v>
      </c>
    </row>
    <row r="2439" spans="1:15" x14ac:dyDescent="0.25">
      <c r="A2439" s="17">
        <v>45538.209623623843</v>
      </c>
      <c r="B2439" s="1">
        <v>44092.747607999998</v>
      </c>
      <c r="C2439" s="1">
        <v>1300.001</v>
      </c>
      <c r="D2439" s="1">
        <v>5</v>
      </c>
      <c r="E2439" s="1">
        <v>1</v>
      </c>
      <c r="F2439" s="1">
        <v>3.375828742980957</v>
      </c>
      <c r="G2439" s="1">
        <v>0</v>
      </c>
      <c r="H2439" s="1">
        <v>4.8268823623657227</v>
      </c>
      <c r="I2439" s="1">
        <v>4.0027184486389196</v>
      </c>
      <c r="J2439" s="1">
        <v>18.414773941040039</v>
      </c>
      <c r="K2439" s="1">
        <v>14.936275482177701</v>
      </c>
      <c r="N2439" s="1">
        <v>1.201629638671875E-4</v>
      </c>
      <c r="O2439" s="1">
        <v>44.577422883311357</v>
      </c>
    </row>
    <row r="2440" spans="1:15" x14ac:dyDescent="0.25">
      <c r="A2440" s="17">
        <v>45538.209855097222</v>
      </c>
      <c r="B2440" s="1">
        <v>44112.746908000001</v>
      </c>
      <c r="C2440" s="1">
        <v>1320.0002999999999</v>
      </c>
      <c r="D2440" s="1">
        <v>5</v>
      </c>
      <c r="E2440" s="1">
        <v>1</v>
      </c>
      <c r="F2440" s="1">
        <v>3.3758115768432617</v>
      </c>
      <c r="G2440" s="1">
        <v>0</v>
      </c>
      <c r="H2440" s="1">
        <v>4.8268823623657227</v>
      </c>
      <c r="I2440" s="1">
        <v>4.0027184486389196</v>
      </c>
      <c r="J2440" s="1">
        <v>18.414773941040039</v>
      </c>
      <c r="K2440" s="1">
        <v>14.936275482177701</v>
      </c>
      <c r="N2440" s="1">
        <v>-8.392333984375E-5</v>
      </c>
      <c r="O2440" s="1">
        <v>44.602783203125</v>
      </c>
    </row>
    <row r="2441" spans="1:15" x14ac:dyDescent="0.25">
      <c r="A2441" s="17">
        <v>45538.2100865787</v>
      </c>
      <c r="B2441" s="1">
        <v>44132.746908000001</v>
      </c>
      <c r="C2441" s="1">
        <v>1340.0002999999999</v>
      </c>
      <c r="D2441" s="1">
        <v>5</v>
      </c>
      <c r="E2441" s="1">
        <v>1</v>
      </c>
      <c r="F2441" s="1">
        <v>3.375941276550293</v>
      </c>
      <c r="G2441" s="1">
        <v>0</v>
      </c>
      <c r="H2441" s="1">
        <v>4.8268823623657227</v>
      </c>
      <c r="I2441" s="1">
        <v>4.0027184486389196</v>
      </c>
      <c r="J2441" s="1">
        <v>18.414773941040039</v>
      </c>
      <c r="K2441" s="1">
        <v>14.936275482177701</v>
      </c>
      <c r="N2441" s="1">
        <v>-2.86102294921875E-5</v>
      </c>
      <c r="O2441" s="1">
        <v>44.531093597412109</v>
      </c>
    </row>
    <row r="2442" spans="1:15" x14ac:dyDescent="0.25">
      <c r="A2442" s="17">
        <v>45538.210318078702</v>
      </c>
      <c r="B2442" s="1">
        <v>44152.748507999997</v>
      </c>
      <c r="C2442" s="1">
        <v>1360.0019</v>
      </c>
      <c r="D2442" s="1">
        <v>5</v>
      </c>
      <c r="E2442" s="1">
        <v>1</v>
      </c>
      <c r="F2442" s="1">
        <v>3.376103401184082</v>
      </c>
      <c r="G2442" s="1">
        <v>0</v>
      </c>
      <c r="H2442" s="1">
        <v>4.8268823623657227</v>
      </c>
      <c r="I2442" s="1">
        <v>4.0027184486389196</v>
      </c>
      <c r="J2442" s="1">
        <v>18.414773941040039</v>
      </c>
      <c r="K2442" s="1">
        <v>14.936275482177701</v>
      </c>
      <c r="N2442" s="1">
        <v>-9.5367431640625E-6</v>
      </c>
      <c r="O2442" s="1">
        <v>44.563697814941406</v>
      </c>
    </row>
    <row r="2443" spans="1:15" x14ac:dyDescent="0.25">
      <c r="A2443" s="17">
        <v>45538.210549549767</v>
      </c>
      <c r="B2443" s="1">
        <v>44172.747607999998</v>
      </c>
      <c r="C2443" s="1">
        <v>1380.001</v>
      </c>
      <c r="D2443" s="1">
        <v>5</v>
      </c>
      <c r="E2443" s="1">
        <v>1</v>
      </c>
      <c r="F2443" s="1">
        <v>3.3761701583862305</v>
      </c>
      <c r="G2443" s="1">
        <v>0</v>
      </c>
      <c r="H2443" s="1">
        <v>4.8268823623657227</v>
      </c>
      <c r="I2443" s="1">
        <v>4.0027184486389196</v>
      </c>
      <c r="J2443" s="1">
        <v>18.414773941040039</v>
      </c>
      <c r="K2443" s="1">
        <v>14.936275482177701</v>
      </c>
      <c r="N2443" s="1">
        <v>7.05718994140625E-5</v>
      </c>
      <c r="O2443" s="1">
        <v>44.536235946641689</v>
      </c>
    </row>
    <row r="2444" spans="1:15" x14ac:dyDescent="0.25">
      <c r="A2444" s="17">
        <v>45538.210781024303</v>
      </c>
      <c r="B2444" s="1">
        <v>44192.747007999998</v>
      </c>
      <c r="C2444" s="1">
        <v>1400.0003999999999</v>
      </c>
      <c r="D2444" s="1">
        <v>5</v>
      </c>
      <c r="E2444" s="1">
        <v>1</v>
      </c>
      <c r="F2444" s="1">
        <v>3.3762731552124023</v>
      </c>
      <c r="G2444" s="1">
        <v>0</v>
      </c>
      <c r="H2444" s="1">
        <v>4.8268823623657227</v>
      </c>
      <c r="I2444" s="1">
        <v>4.0027184486389196</v>
      </c>
      <c r="J2444" s="1">
        <v>18.414773941040039</v>
      </c>
      <c r="K2444" s="1">
        <v>14.936275482177701</v>
      </c>
      <c r="N2444" s="1">
        <v>7.62939453125E-5</v>
      </c>
      <c r="O2444" s="1">
        <v>44.571052551269531</v>
      </c>
    </row>
    <row r="2445" spans="1:15" x14ac:dyDescent="0.25">
      <c r="A2445" s="17">
        <v>45538.211012501153</v>
      </c>
      <c r="B2445" s="1">
        <v>44212.746608000001</v>
      </c>
      <c r="C2445" s="1">
        <v>1420</v>
      </c>
      <c r="D2445" s="1">
        <v>5</v>
      </c>
      <c r="E2445" s="1">
        <v>1</v>
      </c>
      <c r="F2445" s="1">
        <v>3.3763227462768555</v>
      </c>
      <c r="G2445" s="1">
        <v>0</v>
      </c>
      <c r="H2445" s="1">
        <v>4.8268823623657227</v>
      </c>
      <c r="I2445" s="1">
        <v>4.0027184486389196</v>
      </c>
      <c r="J2445" s="1">
        <v>18.414773941040039</v>
      </c>
      <c r="K2445" s="1">
        <v>14.936275482177701</v>
      </c>
      <c r="N2445" s="1">
        <v>1.9073486328125E-5</v>
      </c>
      <c r="O2445" s="1">
        <v>44.525554884475305</v>
      </c>
    </row>
    <row r="2446" spans="1:15" x14ac:dyDescent="0.25">
      <c r="A2446" s="17">
        <v>45538.211243999998</v>
      </c>
      <c r="B2446" s="1">
        <v>44232.748108</v>
      </c>
      <c r="C2446" s="1">
        <v>1440.0015000000001</v>
      </c>
      <c r="D2446" s="1">
        <v>5</v>
      </c>
      <c r="E2446" s="1">
        <v>1</v>
      </c>
      <c r="F2446" s="1">
        <v>3.376460075378418</v>
      </c>
      <c r="G2446" s="1">
        <v>0</v>
      </c>
      <c r="H2446" s="1">
        <v>4.8268823623657227</v>
      </c>
      <c r="I2446" s="1">
        <v>4.0027184486389196</v>
      </c>
      <c r="J2446" s="1">
        <v>18.414773941040039</v>
      </c>
      <c r="K2446" s="1">
        <v>14.936275482177701</v>
      </c>
      <c r="N2446" s="1">
        <v>-3.4332275390625E-5</v>
      </c>
      <c r="O2446" s="1">
        <v>44.542266845703125</v>
      </c>
    </row>
    <row r="2447" spans="1:15" x14ac:dyDescent="0.25">
      <c r="A2447" s="17">
        <v>45538.211475467593</v>
      </c>
      <c r="B2447" s="1">
        <v>44252.746908000001</v>
      </c>
      <c r="C2447" s="1">
        <v>1460.0002999999999</v>
      </c>
      <c r="D2447" s="1">
        <v>5</v>
      </c>
      <c r="E2447" s="1">
        <v>1</v>
      </c>
      <c r="F2447" s="1">
        <v>3.3765439987182617</v>
      </c>
      <c r="G2447" s="1">
        <v>0</v>
      </c>
      <c r="H2447" s="1">
        <v>4.8268823623657227</v>
      </c>
      <c r="I2447" s="1">
        <v>4.0027184486389196</v>
      </c>
      <c r="J2447" s="1">
        <v>18.414773941040039</v>
      </c>
      <c r="K2447" s="1">
        <v>14.936275482177701</v>
      </c>
      <c r="N2447" s="1">
        <v>9.5367431640625E-6</v>
      </c>
      <c r="O2447" s="1">
        <v>44.562015533447266</v>
      </c>
    </row>
    <row r="2448" spans="1:15" x14ac:dyDescent="0.25">
      <c r="A2448" s="17">
        <v>45538.21170696296</v>
      </c>
      <c r="B2448" s="1">
        <v>44272.748108</v>
      </c>
      <c r="C2448" s="1">
        <v>1480.0015000000001</v>
      </c>
      <c r="D2448" s="1">
        <v>5</v>
      </c>
      <c r="E2448" s="1">
        <v>1</v>
      </c>
      <c r="F2448" s="1">
        <v>3.3766851425170898</v>
      </c>
      <c r="G2448" s="1">
        <v>0</v>
      </c>
      <c r="H2448" s="1">
        <v>4.8268823623657227</v>
      </c>
      <c r="I2448" s="1">
        <v>4.0027184486389196</v>
      </c>
      <c r="J2448" s="1">
        <v>18.414773941040039</v>
      </c>
      <c r="K2448" s="1">
        <v>14.936275482177701</v>
      </c>
      <c r="N2448" s="1">
        <v>4.57763671875E-5</v>
      </c>
      <c r="O2448" s="1">
        <v>44.524681091308594</v>
      </c>
    </row>
    <row r="2449" spans="1:15" x14ac:dyDescent="0.25">
      <c r="A2449" s="17">
        <v>45538.211938429398</v>
      </c>
      <c r="B2449" s="1">
        <v>44292.746807999996</v>
      </c>
      <c r="C2449" s="1">
        <v>1500.0001999999999</v>
      </c>
      <c r="D2449" s="1">
        <v>5</v>
      </c>
      <c r="E2449" s="1">
        <v>1</v>
      </c>
      <c r="F2449" s="1">
        <v>3.3766984939575195</v>
      </c>
      <c r="G2449" s="1">
        <v>0</v>
      </c>
      <c r="H2449" s="1">
        <v>4.8268823623657227</v>
      </c>
      <c r="I2449" s="1">
        <v>4.0027184486389196</v>
      </c>
      <c r="J2449" s="1">
        <v>18.414773941040039</v>
      </c>
      <c r="K2449" s="1">
        <v>14.936275482177701</v>
      </c>
      <c r="N2449" s="1">
        <v>2.6702880859375E-5</v>
      </c>
      <c r="O2449" s="1">
        <v>44.58219117971602</v>
      </c>
    </row>
    <row r="2450" spans="1:15" x14ac:dyDescent="0.25">
      <c r="A2450" s="17">
        <v>45538.212169912033</v>
      </c>
      <c r="B2450" s="1">
        <v>44312.746908000001</v>
      </c>
      <c r="C2450" s="1">
        <v>1520.0002999999999</v>
      </c>
      <c r="D2450" s="1">
        <v>5</v>
      </c>
      <c r="E2450" s="1">
        <v>1</v>
      </c>
      <c r="F2450" s="1">
        <v>3.3768148422241211</v>
      </c>
      <c r="G2450" s="1">
        <v>0</v>
      </c>
      <c r="H2450" s="1">
        <v>4.8268823623657227</v>
      </c>
      <c r="I2450" s="1">
        <v>4.0027184486389196</v>
      </c>
      <c r="J2450" s="1">
        <v>18.414773941040039</v>
      </c>
      <c r="K2450" s="1">
        <v>14.936275482177701</v>
      </c>
      <c r="N2450" s="1">
        <v>1.18255615234375E-4</v>
      </c>
      <c r="O2450" s="1">
        <v>44.541423797607422</v>
      </c>
    </row>
    <row r="2451" spans="1:15" x14ac:dyDescent="0.25">
      <c r="A2451" s="17">
        <v>45538.212401403936</v>
      </c>
      <c r="B2451" s="1">
        <v>44332.747808</v>
      </c>
      <c r="C2451" s="1">
        <v>1540.0011999999999</v>
      </c>
      <c r="D2451" s="1">
        <v>5</v>
      </c>
      <c r="E2451" s="1">
        <v>1</v>
      </c>
      <c r="F2451" s="1">
        <v>3.376734733581543</v>
      </c>
      <c r="G2451" s="1">
        <v>0</v>
      </c>
      <c r="H2451" s="1">
        <v>4.8268823623657227</v>
      </c>
      <c r="I2451" s="1">
        <v>4.0027184486389196</v>
      </c>
      <c r="J2451" s="1">
        <v>18.414773941040039</v>
      </c>
      <c r="K2451" s="1">
        <v>14.936275482177701</v>
      </c>
      <c r="N2451" s="1">
        <v>2.47955322265625E-5</v>
      </c>
      <c r="O2451" s="1">
        <v>44.557315826416016</v>
      </c>
    </row>
    <row r="2452" spans="1:15" x14ac:dyDescent="0.25">
      <c r="A2452" s="17">
        <v>45538.2126328831</v>
      </c>
      <c r="B2452" s="1">
        <v>44352.747607999998</v>
      </c>
      <c r="C2452" s="1">
        <v>1560.001</v>
      </c>
      <c r="D2452" s="1">
        <v>5</v>
      </c>
      <c r="E2452" s="1">
        <v>1</v>
      </c>
      <c r="F2452" s="1">
        <v>3.3767156600952148</v>
      </c>
      <c r="G2452" s="1">
        <v>0</v>
      </c>
      <c r="H2452" s="1">
        <v>4.8268823623657227</v>
      </c>
      <c r="I2452" s="1">
        <v>4.0027184486389196</v>
      </c>
      <c r="J2452" s="1">
        <v>18.414773941040039</v>
      </c>
      <c r="K2452" s="1">
        <v>14.936275482177701</v>
      </c>
      <c r="N2452" s="1">
        <v>-1.33514404296875E-5</v>
      </c>
      <c r="O2452" s="1">
        <v>44.526367342243965</v>
      </c>
    </row>
    <row r="2453" spans="1:15" x14ac:dyDescent="0.25">
      <c r="A2453" s="17">
        <v>45538.212864365742</v>
      </c>
      <c r="B2453" s="1">
        <v>44372.747707999995</v>
      </c>
      <c r="C2453" s="1">
        <v>1580.0011</v>
      </c>
      <c r="D2453" s="1">
        <v>5</v>
      </c>
      <c r="E2453" s="1">
        <v>1</v>
      </c>
      <c r="F2453" s="1">
        <v>3.3767728805541992</v>
      </c>
      <c r="G2453" s="1">
        <v>0</v>
      </c>
      <c r="H2453" s="1">
        <v>4.8268823623657227</v>
      </c>
      <c r="I2453" s="1">
        <v>4.0027184486389196</v>
      </c>
      <c r="J2453" s="1">
        <v>18.414773941040039</v>
      </c>
      <c r="K2453" s="1">
        <v>14.936275482177701</v>
      </c>
      <c r="N2453" s="1">
        <v>-1.71661376953125E-5</v>
      </c>
      <c r="O2453" s="1">
        <v>44.557315826416016</v>
      </c>
    </row>
    <row r="2454" spans="1:15" x14ac:dyDescent="0.25">
      <c r="A2454" s="17">
        <v>45538.213095856481</v>
      </c>
      <c r="B2454" s="1">
        <v>44392.748507999997</v>
      </c>
      <c r="C2454" s="1">
        <v>1600.0019</v>
      </c>
      <c r="D2454" s="1">
        <v>5</v>
      </c>
      <c r="E2454" s="1">
        <v>1</v>
      </c>
      <c r="F2454" s="1">
        <v>3.3769197463989258</v>
      </c>
      <c r="G2454" s="1">
        <v>0</v>
      </c>
      <c r="H2454" s="1">
        <v>4.8268823623657227</v>
      </c>
      <c r="I2454" s="1">
        <v>4.0027184486389196</v>
      </c>
      <c r="J2454" s="1">
        <v>18.414773941040039</v>
      </c>
      <c r="K2454" s="1">
        <v>14.936275482177701</v>
      </c>
      <c r="N2454" s="1">
        <v>3.62396240234375E-5</v>
      </c>
      <c r="O2454" s="1">
        <v>44.573184967041016</v>
      </c>
    </row>
    <row r="2455" spans="1:15" x14ac:dyDescent="0.25">
      <c r="A2455" s="17">
        <v>45538.213327337959</v>
      </c>
      <c r="B2455" s="1">
        <v>44412.748507999997</v>
      </c>
      <c r="C2455" s="1">
        <v>1620.0019</v>
      </c>
      <c r="D2455" s="1">
        <v>5</v>
      </c>
      <c r="E2455" s="1">
        <v>1</v>
      </c>
      <c r="F2455" s="1">
        <v>3.3769083023071289</v>
      </c>
      <c r="G2455" s="1">
        <v>0</v>
      </c>
      <c r="H2455" s="1">
        <v>4.8268823623657227</v>
      </c>
      <c r="I2455" s="1">
        <v>4.0027184486389196</v>
      </c>
      <c r="J2455" s="1">
        <v>18.414773941040039</v>
      </c>
      <c r="K2455" s="1">
        <v>14.936275482177701</v>
      </c>
      <c r="N2455" s="1">
        <v>1.1444091796875E-5</v>
      </c>
      <c r="O2455" s="1">
        <v>44.547420630530667</v>
      </c>
    </row>
    <row r="2456" spans="1:15" x14ac:dyDescent="0.25">
      <c r="A2456" s="17">
        <v>45538.213558798612</v>
      </c>
      <c r="B2456" s="1">
        <v>44432.746707999999</v>
      </c>
      <c r="C2456" s="1">
        <v>1640.0001</v>
      </c>
      <c r="D2456" s="1">
        <v>5</v>
      </c>
      <c r="E2456" s="1">
        <v>1</v>
      </c>
      <c r="F2456" s="1">
        <v>3.3769960403442383</v>
      </c>
      <c r="G2456" s="1">
        <v>0</v>
      </c>
      <c r="H2456" s="1">
        <v>4.8268823623657227</v>
      </c>
      <c r="I2456" s="1">
        <v>4.0027184486389196</v>
      </c>
      <c r="J2456" s="1">
        <v>18.414773941040039</v>
      </c>
      <c r="K2456" s="1">
        <v>14.936275482177701</v>
      </c>
      <c r="N2456" s="1">
        <v>4.57763671875E-5</v>
      </c>
      <c r="O2456" s="1">
        <v>44.536235865254667</v>
      </c>
    </row>
    <row r="2457" spans="1:15" x14ac:dyDescent="0.25">
      <c r="A2457" s="17">
        <v>45538.21379028009</v>
      </c>
      <c r="B2457" s="1">
        <v>44452.746707999999</v>
      </c>
      <c r="C2457" s="1">
        <v>1660.0001</v>
      </c>
      <c r="D2457" s="1">
        <v>5</v>
      </c>
      <c r="E2457" s="1">
        <v>1</v>
      </c>
      <c r="F2457" s="1">
        <v>3.3770170211791992</v>
      </c>
      <c r="G2457" s="1">
        <v>0</v>
      </c>
      <c r="H2457" s="1">
        <v>4.8268823623657227</v>
      </c>
      <c r="I2457" s="1">
        <v>4.0027184486389196</v>
      </c>
      <c r="J2457" s="1">
        <v>18.414773941040039</v>
      </c>
      <c r="K2457" s="1">
        <v>14.936275482177701</v>
      </c>
      <c r="N2457" s="1">
        <v>-1.52587890625E-5</v>
      </c>
      <c r="O2457" s="1">
        <v>44.543594360351563</v>
      </c>
    </row>
    <row r="2458" spans="1:15" x14ac:dyDescent="0.25">
      <c r="A2458" s="17">
        <v>45538.214021777778</v>
      </c>
      <c r="B2458" s="1">
        <v>44472.748108</v>
      </c>
      <c r="C2458" s="1">
        <v>1680.0015000000001</v>
      </c>
      <c r="D2458" s="1">
        <v>5</v>
      </c>
      <c r="E2458" s="1">
        <v>1</v>
      </c>
      <c r="F2458" s="1">
        <v>3.3771181106567383</v>
      </c>
      <c r="G2458" s="1">
        <v>0</v>
      </c>
      <c r="H2458" s="1">
        <v>4.8268823623657227</v>
      </c>
      <c r="I2458" s="1">
        <v>4.0027184486389196</v>
      </c>
      <c r="J2458" s="1">
        <v>18.414773941040039</v>
      </c>
      <c r="K2458" s="1">
        <v>14.936275482177701</v>
      </c>
      <c r="N2458" s="1">
        <v>-9.5367431640625E-6</v>
      </c>
      <c r="O2458" s="1">
        <v>44.517814765119425</v>
      </c>
    </row>
    <row r="2459" spans="1:15" x14ac:dyDescent="0.25">
      <c r="A2459" s="17">
        <v>45538.214253265047</v>
      </c>
      <c r="B2459" s="1">
        <v>44492.748608000002</v>
      </c>
      <c r="C2459" s="1">
        <v>1700.002</v>
      </c>
      <c r="D2459" s="1">
        <v>5</v>
      </c>
      <c r="E2459" s="1">
        <v>1</v>
      </c>
      <c r="F2459" s="1">
        <v>3.3772821426391602</v>
      </c>
      <c r="G2459" s="1">
        <v>0</v>
      </c>
      <c r="H2459" s="1">
        <v>4.8268823623657227</v>
      </c>
      <c r="I2459" s="1">
        <v>4.0027184486389196</v>
      </c>
      <c r="J2459" s="1">
        <v>18.414773941040039</v>
      </c>
      <c r="K2459" s="1">
        <v>14.936275482177701</v>
      </c>
      <c r="N2459" s="1">
        <v>-2.288818359375E-5</v>
      </c>
      <c r="O2459" s="1">
        <v>44.52083204668083</v>
      </c>
    </row>
    <row r="2460" spans="1:15" x14ac:dyDescent="0.25">
      <c r="A2460" s="17">
        <v>45538.214484734955</v>
      </c>
      <c r="B2460" s="1">
        <v>44512.747607999998</v>
      </c>
      <c r="C2460" s="1">
        <v>1720.001</v>
      </c>
      <c r="D2460" s="1">
        <v>5</v>
      </c>
      <c r="E2460" s="1">
        <v>1</v>
      </c>
      <c r="F2460" s="1">
        <v>3.3774328231811523</v>
      </c>
      <c r="G2460" s="1">
        <v>0</v>
      </c>
      <c r="H2460" s="1">
        <v>4.8268823623657227</v>
      </c>
      <c r="I2460" s="1">
        <v>4.0027184486389196</v>
      </c>
      <c r="J2460" s="1">
        <v>18.414773941040039</v>
      </c>
      <c r="K2460" s="1">
        <v>14.936275482177701</v>
      </c>
      <c r="N2460" s="1">
        <v>7.2479248046875E-5</v>
      </c>
      <c r="O2460" s="1">
        <v>44.519504553757045</v>
      </c>
    </row>
    <row r="2461" spans="1:15" x14ac:dyDescent="0.25">
      <c r="A2461" s="17">
        <v>45538.214716226852</v>
      </c>
      <c r="B2461" s="1">
        <v>44532.748507999997</v>
      </c>
      <c r="C2461" s="1">
        <v>1740.0019</v>
      </c>
      <c r="D2461" s="1">
        <v>5</v>
      </c>
      <c r="E2461" s="1">
        <v>1</v>
      </c>
      <c r="F2461" s="1">
        <v>3.3774251937866211</v>
      </c>
      <c r="G2461" s="1">
        <v>0</v>
      </c>
      <c r="H2461" s="1">
        <v>4.8268823623657227</v>
      </c>
      <c r="I2461" s="1">
        <v>4.0027184486389196</v>
      </c>
      <c r="J2461" s="1">
        <v>18.414773941040039</v>
      </c>
      <c r="K2461" s="1">
        <v>14.936275482177701</v>
      </c>
      <c r="N2461" s="1">
        <v>3.62396240234375E-5</v>
      </c>
      <c r="O2461" s="1">
        <v>44.533679962158203</v>
      </c>
    </row>
    <row r="2462" spans="1:15" x14ac:dyDescent="0.25">
      <c r="A2462" s="17">
        <v>45538.214947708329</v>
      </c>
      <c r="B2462" s="1">
        <v>44552.748507999997</v>
      </c>
      <c r="C2462" s="1">
        <v>1760.0019</v>
      </c>
      <c r="D2462" s="1">
        <v>5</v>
      </c>
      <c r="E2462" s="1">
        <v>1</v>
      </c>
      <c r="F2462" s="1">
        <v>3.3774824142456055</v>
      </c>
      <c r="G2462" s="1">
        <v>0</v>
      </c>
      <c r="H2462" s="1">
        <v>4.8268823623657227</v>
      </c>
      <c r="I2462" s="1">
        <v>4.0027184486389196</v>
      </c>
      <c r="J2462" s="1">
        <v>18.414773941040039</v>
      </c>
      <c r="K2462" s="1">
        <v>14.936275482177701</v>
      </c>
      <c r="N2462" s="1">
        <v>2.6702880859375E-5</v>
      </c>
      <c r="O2462" s="1">
        <v>44.527698516845703</v>
      </c>
    </row>
    <row r="2463" spans="1:15" x14ac:dyDescent="0.25">
      <c r="A2463" s="17">
        <v>45538.215179180552</v>
      </c>
      <c r="B2463" s="1">
        <v>44572.747707999995</v>
      </c>
      <c r="C2463" s="1">
        <v>1780.0011</v>
      </c>
      <c r="D2463" s="1">
        <v>5</v>
      </c>
      <c r="E2463" s="1">
        <v>1</v>
      </c>
      <c r="F2463" s="1">
        <v>3.3775739669799805</v>
      </c>
      <c r="G2463" s="1">
        <v>0</v>
      </c>
      <c r="H2463" s="1">
        <v>4.8268823623657227</v>
      </c>
      <c r="I2463" s="1">
        <v>4.0027184486389196</v>
      </c>
      <c r="J2463" s="1">
        <v>18.414773941040039</v>
      </c>
      <c r="K2463" s="1">
        <v>14.936275482177701</v>
      </c>
      <c r="N2463" s="1">
        <v>4.00543212890625E-5</v>
      </c>
      <c r="O2463" s="1">
        <v>44.508777618408203</v>
      </c>
    </row>
    <row r="2464" spans="1:15" x14ac:dyDescent="0.25">
      <c r="A2464" s="17">
        <v>45538.215410670135</v>
      </c>
      <c r="B2464" s="1">
        <v>44592.748407999999</v>
      </c>
      <c r="C2464" s="1">
        <v>1800.0018</v>
      </c>
      <c r="D2464" s="1">
        <v>5</v>
      </c>
      <c r="E2464" s="1">
        <v>1</v>
      </c>
      <c r="F2464" s="1">
        <v>3.3776483535766602</v>
      </c>
      <c r="G2464" s="1">
        <v>0</v>
      </c>
      <c r="H2464" s="1">
        <v>4.8268823623657227</v>
      </c>
      <c r="I2464" s="1">
        <v>4.0027184486389196</v>
      </c>
      <c r="J2464" s="1">
        <v>18.414773941040039</v>
      </c>
      <c r="K2464" s="1">
        <v>14.936275482177701</v>
      </c>
      <c r="N2464" s="1">
        <v>4.00543212890625E-5</v>
      </c>
      <c r="O2464" s="1">
        <v>44.535854204221415</v>
      </c>
    </row>
    <row r="2465" spans="1:15" x14ac:dyDescent="0.25">
      <c r="A2465" s="17">
        <v>45538.2154106956</v>
      </c>
      <c r="B2465" s="1">
        <v>44592.750607999995</v>
      </c>
      <c r="C2465" s="1">
        <v>1800.0039999999999</v>
      </c>
      <c r="D2465" s="1">
        <v>5</v>
      </c>
      <c r="E2465" s="1">
        <v>1</v>
      </c>
      <c r="F2465" s="1">
        <v>3.3776388168334961</v>
      </c>
      <c r="G2465" s="1">
        <v>0</v>
      </c>
      <c r="H2465" s="1">
        <v>4.8268823623657227</v>
      </c>
      <c r="I2465" s="1">
        <v>4.0027184486389196</v>
      </c>
      <c r="J2465" s="1">
        <v>18.414773941040039</v>
      </c>
      <c r="K2465" s="1">
        <v>14.936275482177701</v>
      </c>
      <c r="N2465" s="1">
        <v>-5.5673302744383302E-4</v>
      </c>
      <c r="O2465" s="1">
        <v>44.53585307265584</v>
      </c>
    </row>
    <row r="2466" spans="1:15" x14ac:dyDescent="0.25">
      <c r="A2466" s="17">
        <v>45538.215417050924</v>
      </c>
      <c r="B2466" s="1">
        <v>44593.296247999999</v>
      </c>
      <c r="C2466" s="1">
        <v>0.501</v>
      </c>
      <c r="D2466" s="1">
        <v>6</v>
      </c>
      <c r="E2466" s="1">
        <v>1</v>
      </c>
      <c r="F2466" s="1">
        <v>3.2273836135864258</v>
      </c>
      <c r="G2466" s="1">
        <v>-17.993442535400391</v>
      </c>
      <c r="H2466" s="1">
        <v>4.8268823623657227</v>
      </c>
      <c r="I2466" s="1">
        <v>4.0052194595336896</v>
      </c>
      <c r="J2466" s="1">
        <v>18.414773941040039</v>
      </c>
      <c r="K2466" s="1">
        <v>14.944367408752401</v>
      </c>
      <c r="N2466" s="1">
        <v>-0.14950942993164063</v>
      </c>
      <c r="O2466" s="1">
        <v>44.535557195199175</v>
      </c>
    </row>
    <row r="2467" spans="1:15" x14ac:dyDescent="0.25">
      <c r="A2467" s="17">
        <v>45538.215422847221</v>
      </c>
      <c r="B2467" s="1">
        <v>44593.797048</v>
      </c>
      <c r="C2467" s="1">
        <v>1.0018</v>
      </c>
      <c r="D2467" s="1">
        <v>6</v>
      </c>
      <c r="E2467" s="1">
        <v>1</v>
      </c>
      <c r="F2467" s="1">
        <v>3.2166509628295898</v>
      </c>
      <c r="G2467" s="1">
        <v>-17.994808197021484</v>
      </c>
      <c r="H2467" s="1">
        <v>4.8268823623657227</v>
      </c>
      <c r="I2467" s="1">
        <v>4.0077190801028477</v>
      </c>
      <c r="J2467" s="1">
        <v>18.414773941040039</v>
      </c>
      <c r="K2467" s="1">
        <v>14.952408356848379</v>
      </c>
      <c r="N2467" s="1">
        <v>-8.4572834529958799E-2</v>
      </c>
      <c r="O2467" s="1">
        <v>44.535287343750809</v>
      </c>
    </row>
    <row r="2468" spans="1:15" x14ac:dyDescent="0.25">
      <c r="A2468" s="17">
        <v>45538.215428614581</v>
      </c>
      <c r="B2468" s="1">
        <v>44594.295348</v>
      </c>
      <c r="C2468" s="1">
        <v>1.5001</v>
      </c>
      <c r="D2468" s="1">
        <v>6</v>
      </c>
      <c r="E2468" s="1">
        <v>1</v>
      </c>
      <c r="F2468" s="1">
        <v>3.207859992980957</v>
      </c>
      <c r="G2468" s="1">
        <v>-17.997547149658203</v>
      </c>
      <c r="H2468" s="1">
        <v>4.8268823623657227</v>
      </c>
      <c r="I2468" s="1">
        <v>4.0102062225341797</v>
      </c>
      <c r="J2468" s="1">
        <v>18.414773941040039</v>
      </c>
      <c r="K2468" s="1">
        <v>14.9604091644287</v>
      </c>
      <c r="N2468" s="1">
        <v>-1.9960403442382813E-2</v>
      </c>
      <c r="O2468" s="1">
        <v>44.53501897478251</v>
      </c>
    </row>
    <row r="2469" spans="1:15" x14ac:dyDescent="0.25">
      <c r="A2469" s="17">
        <v>45538.215434421298</v>
      </c>
      <c r="B2469" s="1">
        <v>44594.797048</v>
      </c>
      <c r="C2469" s="1">
        <v>2.0017999999999998</v>
      </c>
      <c r="D2469" s="1">
        <v>6</v>
      </c>
      <c r="E2469" s="1">
        <v>1</v>
      </c>
      <c r="F2469" s="1">
        <v>3.1999540328979492</v>
      </c>
      <c r="G2469" s="1">
        <v>-17.998989105224609</v>
      </c>
      <c r="H2469" s="1">
        <v>4.8268823623657227</v>
      </c>
      <c r="I2469" s="1">
        <v>4.0127180216016818</v>
      </c>
      <c r="J2469" s="1">
        <v>18.414773941040039</v>
      </c>
      <c r="K2469" s="1">
        <v>14.968446730233451</v>
      </c>
      <c r="N2469" s="1">
        <v>-1.7639098604285929E-2</v>
      </c>
      <c r="O2469" s="1">
        <v>44.53501897478251</v>
      </c>
    </row>
    <row r="2470" spans="1:15" x14ac:dyDescent="0.25">
      <c r="A2470" s="17">
        <v>45538.21544019907</v>
      </c>
      <c r="B2470" s="1">
        <v>44595.296247999999</v>
      </c>
      <c r="C2470" s="1">
        <v>2.5009999999999999</v>
      </c>
      <c r="D2470" s="1">
        <v>6</v>
      </c>
      <c r="E2470" s="1">
        <v>1</v>
      </c>
      <c r="F2470" s="1">
        <v>3.1926755905151367</v>
      </c>
      <c r="G2470" s="1">
        <v>-17.998672485351563</v>
      </c>
      <c r="H2470" s="1">
        <v>4.8268823623657227</v>
      </c>
      <c r="I2470" s="1">
        <v>4.0152173042297399</v>
      </c>
      <c r="J2470" s="1">
        <v>18.414773941040039</v>
      </c>
      <c r="K2470" s="1">
        <v>14.976444244384799</v>
      </c>
      <c r="N2470" s="1">
        <v>-1.5329360961914063E-2</v>
      </c>
      <c r="O2470" s="1">
        <v>44.53501897478251</v>
      </c>
    </row>
    <row r="2471" spans="1:15" x14ac:dyDescent="0.25">
      <c r="A2471" s="17">
        <v>45538.21544597685</v>
      </c>
      <c r="B2471" s="1">
        <v>44595.795447999997</v>
      </c>
      <c r="C2471" s="1">
        <v>3.0002</v>
      </c>
      <c r="D2471" s="1">
        <v>6</v>
      </c>
      <c r="E2471" s="1">
        <v>1</v>
      </c>
      <c r="F2471" s="1">
        <v>3.1858949661254883</v>
      </c>
      <c r="G2471" s="1">
        <v>-17.999019622802734</v>
      </c>
      <c r="H2471" s="1">
        <v>4.8268823623657227</v>
      </c>
      <c r="I2471" s="1">
        <v>4.0177134655698659</v>
      </c>
      <c r="J2471" s="1">
        <v>18.414773941040039</v>
      </c>
      <c r="K2471" s="1">
        <v>14.984396604145301</v>
      </c>
      <c r="N2471" s="1">
        <v>-1.4414475064606486E-2</v>
      </c>
      <c r="O2471" s="1">
        <v>44.53501897478251</v>
      </c>
    </row>
    <row r="2472" spans="1:15" x14ac:dyDescent="0.25">
      <c r="A2472" s="17">
        <v>45538.215451762728</v>
      </c>
      <c r="B2472" s="1">
        <v>44596.295348</v>
      </c>
      <c r="C2472" s="1">
        <v>3.5001000000000002</v>
      </c>
      <c r="D2472" s="1">
        <v>6</v>
      </c>
      <c r="E2472" s="1">
        <v>1</v>
      </c>
      <c r="F2472" s="1">
        <v>3.1795644760131836</v>
      </c>
      <c r="G2472" s="1">
        <v>-17.998584747314453</v>
      </c>
      <c r="H2472" s="1">
        <v>4.8268823623657227</v>
      </c>
      <c r="I2472" s="1">
        <v>4.0202131271362296</v>
      </c>
      <c r="J2472" s="1">
        <v>18.414773941040039</v>
      </c>
      <c r="K2472" s="1">
        <v>14.9923601150513</v>
      </c>
      <c r="N2472" s="1">
        <v>-1.3498306274414063E-2</v>
      </c>
      <c r="O2472" s="1">
        <v>44.53501897478251</v>
      </c>
    </row>
    <row r="2473" spans="1:15" x14ac:dyDescent="0.25">
      <c r="A2473" s="17">
        <v>45538.215457562495</v>
      </c>
      <c r="B2473" s="1">
        <v>44596.796448000001</v>
      </c>
      <c r="C2473" s="1">
        <v>4.0011999999999999</v>
      </c>
      <c r="D2473" s="1">
        <v>6</v>
      </c>
      <c r="E2473" s="1">
        <v>1</v>
      </c>
      <c r="F2473" s="1">
        <v>3.1735334396362305</v>
      </c>
      <c r="G2473" s="1">
        <v>-17.998615264892578</v>
      </c>
      <c r="H2473" s="1">
        <v>4.8268823623657227</v>
      </c>
      <c r="I2473" s="1">
        <v>4.0227184339518933</v>
      </c>
      <c r="J2473" s="1">
        <v>18.414773941040039</v>
      </c>
      <c r="K2473" s="1">
        <v>15.000310868456955</v>
      </c>
      <c r="N2473" s="1">
        <v>-1.2787282711243035E-2</v>
      </c>
      <c r="O2473" s="1">
        <v>44.53501897478251</v>
      </c>
    </row>
    <row r="2474" spans="1:15" x14ac:dyDescent="0.25">
      <c r="A2474" s="17">
        <v>45538.215463337961</v>
      </c>
      <c r="B2474" s="1">
        <v>44597.295447999997</v>
      </c>
      <c r="C2474" s="1">
        <v>4.5002000000000004</v>
      </c>
      <c r="D2474" s="1">
        <v>6</v>
      </c>
      <c r="E2474" s="1">
        <v>1</v>
      </c>
      <c r="F2474" s="1">
        <v>3.1676816940307617</v>
      </c>
      <c r="G2474" s="1">
        <v>-17.998584747314453</v>
      </c>
      <c r="H2474" s="1">
        <v>4.8268823623657227</v>
      </c>
      <c r="I2474" s="1">
        <v>4.0252132415771502</v>
      </c>
      <c r="J2474" s="1">
        <v>18.414773941040039</v>
      </c>
      <c r="K2474" s="1">
        <v>15.008228302001999</v>
      </c>
      <c r="N2474" s="1">
        <v>-1.2079238891601563E-2</v>
      </c>
      <c r="O2474" s="1">
        <v>44.535018920898438</v>
      </c>
    </row>
    <row r="2475" spans="1:15" x14ac:dyDescent="0.25">
      <c r="A2475" s="17">
        <v>45538.215469124996</v>
      </c>
      <c r="B2475" s="1">
        <v>44597.795447999997</v>
      </c>
      <c r="C2475" s="1">
        <v>5.0002000000000004</v>
      </c>
      <c r="D2475" s="1">
        <v>6</v>
      </c>
      <c r="E2475" s="1">
        <v>1</v>
      </c>
      <c r="F2475" s="1">
        <v>3.1622915267944336</v>
      </c>
      <c r="G2475" s="1">
        <v>-17.998477935791016</v>
      </c>
      <c r="H2475" s="1">
        <v>4.8268823623657227</v>
      </c>
      <c r="I2475" s="1">
        <v>4.0277130603790301</v>
      </c>
      <c r="J2475" s="1">
        <v>18.414773941040039</v>
      </c>
      <c r="K2475" s="1">
        <v>15.01613330841065</v>
      </c>
      <c r="N2475" s="1">
        <v>-1.146697998046875E-2</v>
      </c>
      <c r="O2475" s="1">
        <v>44.534299970312937</v>
      </c>
    </row>
    <row r="2476" spans="1:15" x14ac:dyDescent="0.25">
      <c r="A2476" s="17">
        <v>45538.215474912038</v>
      </c>
      <c r="B2476" s="1">
        <v>44598.295447999997</v>
      </c>
      <c r="C2476" s="1">
        <v>5.5002000000000004</v>
      </c>
      <c r="D2476" s="1">
        <v>6</v>
      </c>
      <c r="E2476" s="1">
        <v>1</v>
      </c>
      <c r="F2476" s="1">
        <v>3.157099723815918</v>
      </c>
      <c r="G2476" s="1">
        <v>-17.998420715332031</v>
      </c>
      <c r="H2476" s="1">
        <v>4.8268823623657227</v>
      </c>
      <c r="I2476" s="1">
        <v>4.03021287918091</v>
      </c>
      <c r="J2476" s="1">
        <v>18.414773941040039</v>
      </c>
      <c r="K2476" s="1">
        <v>15.0240383148193</v>
      </c>
      <c r="N2476" s="1">
        <v>-1.0854721069335938E-2</v>
      </c>
      <c r="O2476" s="1">
        <v>44.533580875908548</v>
      </c>
    </row>
    <row r="2477" spans="1:15" x14ac:dyDescent="0.25">
      <c r="A2477" s="17">
        <v>45538.215480699073</v>
      </c>
      <c r="B2477" s="1">
        <v>44598.795447999997</v>
      </c>
      <c r="C2477" s="1">
        <v>6.0002000000000004</v>
      </c>
      <c r="D2477" s="1">
        <v>6</v>
      </c>
      <c r="E2477" s="1">
        <v>1</v>
      </c>
      <c r="F2477" s="1">
        <v>3.152155876159668</v>
      </c>
      <c r="G2477" s="1">
        <v>-17.998386383056641</v>
      </c>
      <c r="H2477" s="1">
        <v>4.8268823623657227</v>
      </c>
      <c r="I2477" s="1">
        <v>4.0327128322108532</v>
      </c>
      <c r="J2477" s="1">
        <v>18.414773941040039</v>
      </c>
      <c r="K2477" s="1">
        <v>15.031918586009079</v>
      </c>
      <c r="N2477" s="1">
        <v>-1.0343058457776185E-2</v>
      </c>
      <c r="O2477" s="1">
        <v>44.532861781504167</v>
      </c>
    </row>
    <row r="2478" spans="1:15" x14ac:dyDescent="0.25">
      <c r="A2478" s="17">
        <v>45538.215486496527</v>
      </c>
      <c r="B2478" s="1">
        <v>44599.296347999996</v>
      </c>
      <c r="C2478" s="1">
        <v>6.5011000000000001</v>
      </c>
      <c r="D2478" s="1">
        <v>6</v>
      </c>
      <c r="E2478" s="1">
        <v>1</v>
      </c>
      <c r="F2478" s="1">
        <v>3.1474523544311523</v>
      </c>
      <c r="G2478" s="1">
        <v>-17.998363494873047</v>
      </c>
      <c r="H2478" s="1">
        <v>4.8268823623657227</v>
      </c>
      <c r="I2478" s="1">
        <v>4.03521728515625</v>
      </c>
      <c r="J2478" s="1">
        <v>18.414773941040039</v>
      </c>
      <c r="K2478" s="1">
        <v>15.039813041686999</v>
      </c>
      <c r="N2478" s="1">
        <v>-9.830474853515625E-3</v>
      </c>
      <c r="O2478" s="1">
        <v>44.532141392729855</v>
      </c>
    </row>
    <row r="2479" spans="1:15" x14ac:dyDescent="0.25">
      <c r="A2479" s="17">
        <v>45538.215492281248</v>
      </c>
      <c r="B2479" s="1">
        <v>44599.796148000001</v>
      </c>
      <c r="C2479" s="1">
        <v>7.0008999999999997</v>
      </c>
      <c r="D2479" s="1">
        <v>6</v>
      </c>
      <c r="E2479" s="1">
        <v>1</v>
      </c>
      <c r="F2479" s="1">
        <v>3.1430978775024414</v>
      </c>
      <c r="G2479" s="1">
        <v>-17.998241424560547</v>
      </c>
      <c r="H2479" s="1">
        <v>4.8268823623657227</v>
      </c>
      <c r="I2479" s="1">
        <v>4.0377157310766094</v>
      </c>
      <c r="J2479" s="1">
        <v>18.414773941040039</v>
      </c>
      <c r="K2479" s="1">
        <v>15.04766618629176</v>
      </c>
      <c r="N2479" s="1">
        <v>-9.2293593561598025E-3</v>
      </c>
      <c r="O2479" s="1">
        <v>44.531422585963234</v>
      </c>
    </row>
    <row r="2480" spans="1:15" x14ac:dyDescent="0.25">
      <c r="A2480" s="17">
        <v>45538.215498060184</v>
      </c>
      <c r="B2480" s="1">
        <v>44600.295447999997</v>
      </c>
      <c r="C2480" s="1">
        <v>7.5002000000000004</v>
      </c>
      <c r="D2480" s="1">
        <v>6</v>
      </c>
      <c r="E2480" s="1">
        <v>1</v>
      </c>
      <c r="F2480" s="1">
        <v>3.1389703750610352</v>
      </c>
      <c r="G2480" s="1">
        <v>-17.998287200927734</v>
      </c>
      <c r="H2480" s="1">
        <v>4.8268823623657227</v>
      </c>
      <c r="I2480" s="1">
        <v>4.0402116775512704</v>
      </c>
      <c r="J2480" s="1">
        <v>18.414773941040039</v>
      </c>
      <c r="K2480" s="1">
        <v>15.0555114746094</v>
      </c>
      <c r="N2480" s="1">
        <v>-8.62884521484375E-3</v>
      </c>
      <c r="O2480" s="1">
        <v>44.530700000000003</v>
      </c>
    </row>
    <row r="2481" spans="1:15" x14ac:dyDescent="0.25">
      <c r="A2481" s="17">
        <v>45538.215503847219</v>
      </c>
      <c r="B2481" s="1">
        <v>44600.795447999997</v>
      </c>
      <c r="C2481" s="1">
        <v>8.0001999999999995</v>
      </c>
      <c r="D2481" s="1">
        <v>6</v>
      </c>
      <c r="E2481" s="1">
        <v>1</v>
      </c>
      <c r="F2481" s="1">
        <v>3.1351327896118164</v>
      </c>
      <c r="G2481" s="1">
        <v>-17.998588562011719</v>
      </c>
      <c r="H2481" s="1">
        <v>4.8268823623657227</v>
      </c>
      <c r="I2481" s="1">
        <v>4.0427070935884784</v>
      </c>
      <c r="J2481" s="1">
        <v>18.414773941040039</v>
      </c>
      <c r="K2481" s="1">
        <v>15.063334747985175</v>
      </c>
      <c r="N2481" s="1">
        <v>-8.0505432067932061E-3</v>
      </c>
      <c r="O2481" s="1">
        <v>44.544852944845971</v>
      </c>
    </row>
    <row r="2482" spans="1:15" x14ac:dyDescent="0.25">
      <c r="A2482" s="17">
        <v>45538.21550964583</v>
      </c>
      <c r="B2482" s="1">
        <v>44601.296448000001</v>
      </c>
      <c r="C2482" s="1">
        <v>8.5012000000000008</v>
      </c>
      <c r="D2482" s="1">
        <v>6</v>
      </c>
      <c r="E2482" s="1">
        <v>1</v>
      </c>
      <c r="F2482" s="1">
        <v>3.1315107345581055</v>
      </c>
      <c r="G2482" s="1">
        <v>-17.998481750488281</v>
      </c>
      <c r="H2482" s="1">
        <v>4.8268823623657227</v>
      </c>
      <c r="I2482" s="1">
        <v>4.0452075004577601</v>
      </c>
      <c r="J2482" s="1">
        <v>18.414773941040039</v>
      </c>
      <c r="K2482" s="1">
        <v>15.071173667907701</v>
      </c>
      <c r="N2482" s="1">
        <v>-7.4710845947265625E-3</v>
      </c>
      <c r="O2482" s="1">
        <v>44.559034195581638</v>
      </c>
    </row>
    <row r="2483" spans="1:15" x14ac:dyDescent="0.25">
      <c r="A2483" s="17">
        <v>45538.215515421296</v>
      </c>
      <c r="B2483" s="1">
        <v>44601.795447999997</v>
      </c>
      <c r="C2483" s="1">
        <v>9.0001999999999995</v>
      </c>
      <c r="D2483" s="1">
        <v>6</v>
      </c>
      <c r="E2483" s="1">
        <v>1</v>
      </c>
      <c r="F2483" s="1">
        <v>3.1282224655151367</v>
      </c>
      <c r="G2483" s="1">
        <v>-17.998241424560547</v>
      </c>
      <c r="H2483" s="1">
        <v>4.8268823623657227</v>
      </c>
      <c r="I2483" s="1">
        <v>4.0477026733192218</v>
      </c>
      <c r="J2483" s="1">
        <v>18.414773941040039</v>
      </c>
      <c r="K2483" s="1">
        <v>15.078979776666936</v>
      </c>
      <c r="N2483" s="1">
        <v>-6.930892531936233E-3</v>
      </c>
      <c r="O2483" s="1">
        <v>44.573158834537914</v>
      </c>
    </row>
    <row r="2484" spans="1:15" x14ac:dyDescent="0.25">
      <c r="A2484" s="17">
        <v>45538.215521208331</v>
      </c>
      <c r="B2484" s="1">
        <v>44602.295447999997</v>
      </c>
      <c r="C2484" s="1">
        <v>9.5001999999999995</v>
      </c>
      <c r="D2484" s="1">
        <v>6</v>
      </c>
      <c r="E2484" s="1">
        <v>1</v>
      </c>
      <c r="F2484" s="1">
        <v>3.1252717971801758</v>
      </c>
      <c r="G2484" s="1">
        <v>-17.998287200927734</v>
      </c>
      <c r="H2484" s="1">
        <v>4.8268823623657227</v>
      </c>
      <c r="I2484" s="1">
        <v>4.0502028465270996</v>
      </c>
      <c r="J2484" s="1">
        <v>18.414773941040039</v>
      </c>
      <c r="K2484" s="1">
        <v>15.0868015289307</v>
      </c>
      <c r="N2484" s="1">
        <v>-6.389617919921875E-3</v>
      </c>
      <c r="O2484" s="1">
        <v>44.587311779383889</v>
      </c>
    </row>
    <row r="2485" spans="1:15" x14ac:dyDescent="0.25">
      <c r="A2485" s="17">
        <v>45538.215527002314</v>
      </c>
      <c r="B2485" s="1">
        <v>44602.796047999997</v>
      </c>
      <c r="C2485" s="1">
        <v>10.0008</v>
      </c>
      <c r="D2485" s="1">
        <v>6</v>
      </c>
      <c r="E2485" s="1">
        <v>1</v>
      </c>
      <c r="F2485" s="1">
        <v>3.1224946975708008</v>
      </c>
      <c r="G2485" s="1">
        <v>-17.99810791015625</v>
      </c>
      <c r="H2485" s="1">
        <v>4.8268823623657227</v>
      </c>
      <c r="I2485" s="1">
        <v>4.0527151014208584</v>
      </c>
      <c r="J2485" s="1">
        <v>18.414773941040039</v>
      </c>
      <c r="K2485" s="1">
        <v>15.094649171467855</v>
      </c>
      <c r="N2485" s="1">
        <v>-6.2227541500003876E-3</v>
      </c>
      <c r="O2485" s="1">
        <v>44.601489999999998</v>
      </c>
    </row>
    <row r="2486" spans="1:15" x14ac:dyDescent="0.25">
      <c r="A2486" s="17">
        <v>45538.215527011576</v>
      </c>
      <c r="B2486" s="1">
        <v>44602.796847999998</v>
      </c>
      <c r="C2486" s="1">
        <v>10.0016</v>
      </c>
      <c r="D2486" s="1">
        <v>6</v>
      </c>
      <c r="E2486" s="1">
        <v>1</v>
      </c>
      <c r="F2486" s="1">
        <v>3.1224946975708008</v>
      </c>
      <c r="G2486" s="1">
        <v>-17.99810791015625</v>
      </c>
      <c r="H2486" s="1">
        <v>4.8268823623657227</v>
      </c>
      <c r="I2486" s="1">
        <v>4.0527191162109402</v>
      </c>
      <c r="J2486" s="1">
        <v>18.414773941040039</v>
      </c>
      <c r="K2486" s="1">
        <v>15.0946617126465</v>
      </c>
      <c r="N2486" s="1">
        <v>-6.2224874879629587E-3</v>
      </c>
      <c r="O2486" s="1">
        <v>44.601500645173566</v>
      </c>
    </row>
    <row r="2487" spans="1:15" x14ac:dyDescent="0.25">
      <c r="A2487" s="17">
        <v>45538.215760160878</v>
      </c>
      <c r="B2487" s="1">
        <v>44622.945436000002</v>
      </c>
      <c r="C2487" s="1">
        <v>20.000299999999999</v>
      </c>
      <c r="D2487" s="1">
        <v>7</v>
      </c>
      <c r="E2487" s="1">
        <v>1</v>
      </c>
      <c r="F2487" s="1">
        <v>3.3156728744506836</v>
      </c>
      <c r="G2487" s="1">
        <v>0</v>
      </c>
      <c r="H2487" s="1">
        <v>4.8268823623657227</v>
      </c>
      <c r="I2487" s="1">
        <v>4.05306100845337</v>
      </c>
      <c r="J2487" s="1">
        <v>18.414773941040039</v>
      </c>
      <c r="K2487" s="1">
        <v>15.0957441329956</v>
      </c>
      <c r="N2487" s="1">
        <v>4.92095947265625E-4</v>
      </c>
      <c r="O2487" s="1">
        <v>44.869543652263459</v>
      </c>
    </row>
    <row r="2488" spans="1:15" x14ac:dyDescent="0.25">
      <c r="A2488" s="17">
        <v>45538.21599164699</v>
      </c>
      <c r="B2488" s="1">
        <v>44642.945835999999</v>
      </c>
      <c r="C2488" s="1">
        <v>40.000700000000002</v>
      </c>
      <c r="D2488" s="1">
        <v>7</v>
      </c>
      <c r="E2488" s="1">
        <v>1</v>
      </c>
      <c r="F2488" s="1">
        <v>3.3217382431030273</v>
      </c>
      <c r="G2488" s="1">
        <v>0</v>
      </c>
      <c r="H2488" s="1">
        <v>4.8268823623657227</v>
      </c>
      <c r="I2488" s="1">
        <v>4.05306100845337</v>
      </c>
      <c r="J2488" s="1">
        <v>18.414773941040039</v>
      </c>
      <c r="K2488" s="1">
        <v>15.0957441329956</v>
      </c>
      <c r="N2488" s="1">
        <v>1.6021728515625E-4</v>
      </c>
      <c r="O2488" s="1">
        <v>44.894817225935604</v>
      </c>
    </row>
    <row r="2489" spans="1:15" x14ac:dyDescent="0.25">
      <c r="A2489" s="17">
        <v>45538.21622312384</v>
      </c>
      <c r="B2489" s="1">
        <v>44662.945436000002</v>
      </c>
      <c r="C2489" s="1">
        <v>60.000300000000003</v>
      </c>
      <c r="D2489" s="1">
        <v>7</v>
      </c>
      <c r="E2489" s="1">
        <v>1</v>
      </c>
      <c r="F2489" s="1">
        <v>3.3249216079711914</v>
      </c>
      <c r="G2489" s="1">
        <v>0</v>
      </c>
      <c r="H2489" s="1">
        <v>4.8268823623657227</v>
      </c>
      <c r="I2489" s="1">
        <v>4.05306100845337</v>
      </c>
      <c r="J2489" s="1">
        <v>18.414773941040039</v>
      </c>
      <c r="K2489" s="1">
        <v>15.0957441329956</v>
      </c>
      <c r="N2489" s="1">
        <v>1.2969970703125E-4</v>
      </c>
      <c r="O2489" s="1">
        <v>44.86180894190165</v>
      </c>
    </row>
    <row r="2490" spans="1:15" x14ac:dyDescent="0.25">
      <c r="A2490" s="17">
        <v>45538.216454606481</v>
      </c>
      <c r="B2490" s="1">
        <v>44682.945535999999</v>
      </c>
      <c r="C2490" s="1">
        <v>80.000399999999999</v>
      </c>
      <c r="D2490" s="1">
        <v>7</v>
      </c>
      <c r="E2490" s="1">
        <v>1</v>
      </c>
      <c r="F2490" s="1">
        <v>3.3271760940551758</v>
      </c>
      <c r="G2490" s="1">
        <v>0</v>
      </c>
      <c r="H2490" s="1">
        <v>4.8268823623657227</v>
      </c>
      <c r="I2490" s="1">
        <v>4.05306100845337</v>
      </c>
      <c r="J2490" s="1">
        <v>18.414773941040039</v>
      </c>
      <c r="K2490" s="1">
        <v>15.0957441329956</v>
      </c>
      <c r="N2490" s="1">
        <v>1.1444091796875E-4</v>
      </c>
      <c r="O2490" s="1">
        <v>44.871715545654297</v>
      </c>
    </row>
    <row r="2491" spans="1:15" x14ac:dyDescent="0.25">
      <c r="A2491" s="17">
        <v>45538.216686086802</v>
      </c>
      <c r="B2491" s="1">
        <v>44702.945436000002</v>
      </c>
      <c r="C2491" s="1">
        <v>100.0003</v>
      </c>
      <c r="D2491" s="1">
        <v>7</v>
      </c>
      <c r="E2491" s="1">
        <v>1</v>
      </c>
      <c r="F2491" s="1">
        <v>3.3288545608520508</v>
      </c>
      <c r="G2491" s="1">
        <v>0</v>
      </c>
      <c r="H2491" s="1">
        <v>4.8268823623657227</v>
      </c>
      <c r="I2491" s="1">
        <v>4.05306100845337</v>
      </c>
      <c r="J2491" s="1">
        <v>18.414773941040039</v>
      </c>
      <c r="K2491" s="1">
        <v>15.0957441329956</v>
      </c>
      <c r="N2491" s="1">
        <v>4.00543212890625E-5</v>
      </c>
      <c r="O2491" s="1">
        <v>44.873012536239621</v>
      </c>
    </row>
    <row r="2492" spans="1:15" x14ac:dyDescent="0.25">
      <c r="A2492" s="17">
        <v>45538.216917569443</v>
      </c>
      <c r="B2492" s="1">
        <v>44722.945535999999</v>
      </c>
      <c r="C2492" s="1">
        <v>120.0004</v>
      </c>
      <c r="D2492" s="1">
        <v>7</v>
      </c>
      <c r="E2492" s="1">
        <v>1</v>
      </c>
      <c r="F2492" s="1">
        <v>3.3301858901977539</v>
      </c>
      <c r="G2492" s="1">
        <v>0</v>
      </c>
      <c r="H2492" s="1">
        <v>4.8268823623657227</v>
      </c>
      <c r="I2492" s="1">
        <v>4.05306100845337</v>
      </c>
      <c r="J2492" s="1">
        <v>18.414773941040039</v>
      </c>
      <c r="K2492" s="1">
        <v>15.0957441329956</v>
      </c>
      <c r="N2492" s="1">
        <v>6.103515625E-5</v>
      </c>
      <c r="O2492" s="1">
        <v>44.831394195556641</v>
      </c>
    </row>
    <row r="2493" spans="1:15" x14ac:dyDescent="0.25">
      <c r="A2493" s="17">
        <v>45538.217149049764</v>
      </c>
      <c r="B2493" s="1">
        <v>44742.945436000002</v>
      </c>
      <c r="C2493" s="1">
        <v>140.00030000000001</v>
      </c>
      <c r="D2493" s="1">
        <v>7</v>
      </c>
      <c r="E2493" s="1">
        <v>1</v>
      </c>
      <c r="F2493" s="1">
        <v>3.3312978744506836</v>
      </c>
      <c r="G2493" s="1">
        <v>0</v>
      </c>
      <c r="H2493" s="1">
        <v>4.8268823623657227</v>
      </c>
      <c r="I2493" s="1">
        <v>4.05306100845337</v>
      </c>
      <c r="J2493" s="1">
        <v>18.414773941040039</v>
      </c>
      <c r="K2493" s="1">
        <v>15.0957441329956</v>
      </c>
      <c r="N2493" s="1">
        <v>4.00543212890625E-5</v>
      </c>
      <c r="O2493" s="1">
        <v>44.823692360286714</v>
      </c>
    </row>
    <row r="2494" spans="1:15" x14ac:dyDescent="0.25">
      <c r="A2494" s="17">
        <v>45538.217380550923</v>
      </c>
      <c r="B2494" s="1">
        <v>44762.947136000003</v>
      </c>
      <c r="C2494" s="1">
        <v>160.00200000000001</v>
      </c>
      <c r="D2494" s="1">
        <v>7</v>
      </c>
      <c r="E2494" s="1">
        <v>1</v>
      </c>
      <c r="F2494" s="1">
        <v>3.3322248458862305</v>
      </c>
      <c r="G2494" s="1">
        <v>0</v>
      </c>
      <c r="H2494" s="1">
        <v>4.8268823623657227</v>
      </c>
      <c r="I2494" s="1">
        <v>4.05306100845337</v>
      </c>
      <c r="J2494" s="1">
        <v>18.414773941040039</v>
      </c>
      <c r="K2494" s="1">
        <v>15.0957441329956</v>
      </c>
      <c r="N2494" s="1">
        <v>7.62939453125E-6</v>
      </c>
      <c r="O2494" s="1">
        <v>44.760616302490234</v>
      </c>
    </row>
    <row r="2495" spans="1:15" x14ac:dyDescent="0.25">
      <c r="A2495" s="17">
        <v>45538.21761201389</v>
      </c>
      <c r="B2495" s="1">
        <v>44782.945535999999</v>
      </c>
      <c r="C2495" s="1">
        <v>180.00040000000001</v>
      </c>
      <c r="D2495" s="1">
        <v>7</v>
      </c>
      <c r="E2495" s="1">
        <v>1</v>
      </c>
      <c r="F2495" s="1">
        <v>3.3330583572387695</v>
      </c>
      <c r="G2495" s="1">
        <v>0</v>
      </c>
      <c r="H2495" s="1">
        <v>4.8268823623657227</v>
      </c>
      <c r="I2495" s="1">
        <v>4.05306100845337</v>
      </c>
      <c r="J2495" s="1">
        <v>18.414773941040039</v>
      </c>
      <c r="K2495" s="1">
        <v>15.0957441329956</v>
      </c>
      <c r="N2495" s="1">
        <v>4.00543212890625E-5</v>
      </c>
      <c r="O2495" s="1">
        <v>44.735744600686814</v>
      </c>
    </row>
    <row r="2496" spans="1:15" x14ac:dyDescent="0.25">
      <c r="A2496" s="17">
        <v>45538.217843495368</v>
      </c>
      <c r="B2496" s="1">
        <v>44802.945535999999</v>
      </c>
      <c r="C2496" s="1">
        <v>200.00040000000001</v>
      </c>
      <c r="D2496" s="1">
        <v>7</v>
      </c>
      <c r="E2496" s="1">
        <v>1</v>
      </c>
      <c r="F2496" s="1">
        <v>3.3337011337280273</v>
      </c>
      <c r="G2496" s="1">
        <v>0</v>
      </c>
      <c r="H2496" s="1">
        <v>4.8268823623657227</v>
      </c>
      <c r="I2496" s="1">
        <v>4.05306100845337</v>
      </c>
      <c r="J2496" s="1">
        <v>18.414773941040039</v>
      </c>
      <c r="K2496" s="1">
        <v>15.0957441329956</v>
      </c>
      <c r="N2496" s="1">
        <v>-1.33514404296875E-5</v>
      </c>
      <c r="O2496" s="1">
        <v>44.728889465332031</v>
      </c>
    </row>
    <row r="2497" spans="1:15" x14ac:dyDescent="0.25">
      <c r="A2497" s="17">
        <v>45538.21807499537</v>
      </c>
      <c r="B2497" s="1">
        <v>44822.947136000003</v>
      </c>
      <c r="C2497" s="1">
        <v>220.00200000000001</v>
      </c>
      <c r="D2497" s="1">
        <v>7</v>
      </c>
      <c r="E2497" s="1">
        <v>1</v>
      </c>
      <c r="F2497" s="1">
        <v>3.3342084884643555</v>
      </c>
      <c r="G2497" s="1">
        <v>0</v>
      </c>
      <c r="H2497" s="1">
        <v>4.8268823623657227</v>
      </c>
      <c r="I2497" s="1">
        <v>4.05306100845337</v>
      </c>
      <c r="J2497" s="1">
        <v>18.414773941040039</v>
      </c>
      <c r="K2497" s="1">
        <v>15.0957441329956</v>
      </c>
      <c r="N2497" s="1">
        <v>1.1444091796875E-5</v>
      </c>
      <c r="O2497" s="1">
        <v>44.709575653076172</v>
      </c>
    </row>
    <row r="2498" spans="1:15" x14ac:dyDescent="0.25">
      <c r="A2498" s="17">
        <v>45538.218306467592</v>
      </c>
      <c r="B2498" s="1">
        <v>44842.946336000001</v>
      </c>
      <c r="C2498" s="1">
        <v>240.00120000000001</v>
      </c>
      <c r="D2498" s="1">
        <v>7</v>
      </c>
      <c r="E2498" s="1">
        <v>1</v>
      </c>
      <c r="F2498" s="1">
        <v>3.3347711563110352</v>
      </c>
      <c r="G2498" s="1">
        <v>0</v>
      </c>
      <c r="H2498" s="1">
        <v>4.8268823623657227</v>
      </c>
      <c r="I2498" s="1">
        <v>4.05306100845337</v>
      </c>
      <c r="J2498" s="1">
        <v>18.414773941040039</v>
      </c>
      <c r="K2498" s="1">
        <v>15.0957441329956</v>
      </c>
      <c r="N2498" s="1">
        <v>-8.96453857421875E-5</v>
      </c>
      <c r="O2498" s="1">
        <v>44.752071168129163</v>
      </c>
    </row>
    <row r="2499" spans="1:15" x14ac:dyDescent="0.25">
      <c r="A2499" s="17">
        <v>45538.218537958332</v>
      </c>
      <c r="B2499" s="1">
        <v>44862.947136000003</v>
      </c>
      <c r="C2499" s="1">
        <v>260.00200000000001</v>
      </c>
      <c r="D2499" s="1">
        <v>7</v>
      </c>
      <c r="E2499" s="1">
        <v>1</v>
      </c>
      <c r="F2499" s="1">
        <v>3.335352897644043</v>
      </c>
      <c r="G2499" s="1">
        <v>0</v>
      </c>
      <c r="H2499" s="1">
        <v>4.8268823623657227</v>
      </c>
      <c r="I2499" s="1">
        <v>4.05306100845337</v>
      </c>
      <c r="J2499" s="1">
        <v>18.414773941040039</v>
      </c>
      <c r="K2499" s="1">
        <v>15.0957441329956</v>
      </c>
      <c r="N2499" s="1">
        <v>-1.1444091796875E-5</v>
      </c>
      <c r="O2499" s="1">
        <v>44.748218555640406</v>
      </c>
    </row>
    <row r="2500" spans="1:15" x14ac:dyDescent="0.25">
      <c r="A2500" s="17">
        <v>45538.218769431711</v>
      </c>
      <c r="B2500" s="1">
        <v>44882.946435999998</v>
      </c>
      <c r="C2500" s="1">
        <v>280.00130000000001</v>
      </c>
      <c r="D2500" s="1">
        <v>7</v>
      </c>
      <c r="E2500" s="1">
        <v>1</v>
      </c>
      <c r="F2500" s="1">
        <v>3.3358888626098633</v>
      </c>
      <c r="G2500" s="1">
        <v>0</v>
      </c>
      <c r="H2500" s="1">
        <v>4.8268823623657227</v>
      </c>
      <c r="I2500" s="1">
        <v>4.05306100845337</v>
      </c>
      <c r="J2500" s="1">
        <v>18.414773941040039</v>
      </c>
      <c r="K2500" s="1">
        <v>15.0957441329956</v>
      </c>
      <c r="N2500" s="1">
        <v>-1.33514404296875E-5</v>
      </c>
      <c r="O2500" s="1">
        <v>44.730625152587891</v>
      </c>
    </row>
    <row r="2501" spans="1:15" x14ac:dyDescent="0.25">
      <c r="A2501" s="17">
        <v>45538.219000912039</v>
      </c>
      <c r="B2501" s="1">
        <v>44902.946336000001</v>
      </c>
      <c r="C2501" s="1">
        <v>300.00119999999998</v>
      </c>
      <c r="D2501" s="1">
        <v>7</v>
      </c>
      <c r="E2501" s="1">
        <v>1</v>
      </c>
      <c r="F2501" s="1">
        <v>3.3363847732543945</v>
      </c>
      <c r="G2501" s="1">
        <v>0</v>
      </c>
      <c r="H2501" s="1">
        <v>4.8268823623657227</v>
      </c>
      <c r="I2501" s="1">
        <v>4.05306100845337</v>
      </c>
      <c r="J2501" s="1">
        <v>18.414773941040039</v>
      </c>
      <c r="K2501" s="1">
        <v>15.0957441329956</v>
      </c>
      <c r="N2501" s="1">
        <v>5.53131103515625E-5</v>
      </c>
      <c r="O2501" s="1">
        <v>44.731491088867188</v>
      </c>
    </row>
    <row r="2502" spans="1:15" x14ac:dyDescent="0.25">
      <c r="A2502" s="17">
        <v>45538.219232393516</v>
      </c>
      <c r="B2502" s="1">
        <v>44922.946336000001</v>
      </c>
      <c r="C2502" s="1">
        <v>320.00119999999998</v>
      </c>
      <c r="D2502" s="1">
        <v>7</v>
      </c>
      <c r="E2502" s="1">
        <v>1</v>
      </c>
      <c r="F2502" s="1">
        <v>3.3368444442749023</v>
      </c>
      <c r="G2502" s="1">
        <v>0</v>
      </c>
      <c r="H2502" s="1">
        <v>4.8268823623657227</v>
      </c>
      <c r="I2502" s="1">
        <v>4.05306100845337</v>
      </c>
      <c r="J2502" s="1">
        <v>18.414773941040039</v>
      </c>
      <c r="K2502" s="1">
        <v>15.0957441329956</v>
      </c>
      <c r="N2502" s="1">
        <v>4.57763671875E-5</v>
      </c>
      <c r="O2502" s="1">
        <v>44.685626983642578</v>
      </c>
    </row>
    <row r="2503" spans="1:15" x14ac:dyDescent="0.25">
      <c r="A2503" s="17">
        <v>45538.219463873844</v>
      </c>
      <c r="B2503" s="1">
        <v>44942.946235999996</v>
      </c>
      <c r="C2503" s="1">
        <v>340.00110000000001</v>
      </c>
      <c r="D2503" s="1">
        <v>7</v>
      </c>
      <c r="E2503" s="1">
        <v>1</v>
      </c>
      <c r="F2503" s="1">
        <v>3.3372983932495117</v>
      </c>
      <c r="G2503" s="1">
        <v>0</v>
      </c>
      <c r="H2503" s="1">
        <v>4.8268823623657227</v>
      </c>
      <c r="I2503" s="1">
        <v>4.05306100845337</v>
      </c>
      <c r="J2503" s="1">
        <v>18.414773941040039</v>
      </c>
      <c r="K2503" s="1">
        <v>15.0957441329956</v>
      </c>
      <c r="N2503" s="1">
        <v>5.91278076171875E-5</v>
      </c>
      <c r="O2503" s="1">
        <v>44.700187610301974</v>
      </c>
    </row>
    <row r="2504" spans="1:15" x14ac:dyDescent="0.25">
      <c r="A2504" s="17">
        <v>45538.219695347223</v>
      </c>
      <c r="B2504" s="1">
        <v>44962.945535999999</v>
      </c>
      <c r="C2504" s="1">
        <v>360.00040000000001</v>
      </c>
      <c r="D2504" s="1">
        <v>7</v>
      </c>
      <c r="E2504" s="1">
        <v>1</v>
      </c>
      <c r="F2504" s="1">
        <v>3.3377809524536133</v>
      </c>
      <c r="G2504" s="1">
        <v>0</v>
      </c>
      <c r="H2504" s="1">
        <v>4.8268823623657227</v>
      </c>
      <c r="I2504" s="1">
        <v>4.05306100845337</v>
      </c>
      <c r="J2504" s="1">
        <v>18.414773941040039</v>
      </c>
      <c r="K2504" s="1">
        <v>15.0957441329956</v>
      </c>
      <c r="N2504" s="1">
        <v>6.103515625E-5</v>
      </c>
      <c r="O2504" s="1">
        <v>44.652992248535156</v>
      </c>
    </row>
    <row r="2505" spans="1:15" x14ac:dyDescent="0.25">
      <c r="A2505" s="17">
        <v>45538.219926846061</v>
      </c>
      <c r="B2505" s="1">
        <v>44982.947035999998</v>
      </c>
      <c r="C2505" s="1">
        <v>380.00189999999998</v>
      </c>
      <c r="D2505" s="1">
        <v>7</v>
      </c>
      <c r="E2505" s="1">
        <v>1</v>
      </c>
      <c r="F2505" s="1">
        <v>3.3381452560424805</v>
      </c>
      <c r="G2505" s="1">
        <v>0</v>
      </c>
      <c r="H2505" s="1">
        <v>4.8268823623657227</v>
      </c>
      <c r="I2505" s="1">
        <v>4.05306100845337</v>
      </c>
      <c r="J2505" s="1">
        <v>18.414773941040039</v>
      </c>
      <c r="K2505" s="1">
        <v>15.0957441329956</v>
      </c>
      <c r="N2505" s="1">
        <v>2.47955322265625E-5</v>
      </c>
      <c r="O2505" s="1">
        <v>44.67445362805271</v>
      </c>
    </row>
    <row r="2506" spans="1:15" x14ac:dyDescent="0.25">
      <c r="A2506" s="17">
        <v>45538.220158328702</v>
      </c>
      <c r="B2506" s="1">
        <v>45002.947136000003</v>
      </c>
      <c r="C2506" s="1">
        <v>400.00200000000001</v>
      </c>
      <c r="D2506" s="1">
        <v>7</v>
      </c>
      <c r="E2506" s="1">
        <v>1</v>
      </c>
      <c r="F2506" s="1">
        <v>3.3384618759155273</v>
      </c>
      <c r="G2506" s="1">
        <v>0</v>
      </c>
      <c r="H2506" s="1">
        <v>4.8268823623657227</v>
      </c>
      <c r="I2506" s="1">
        <v>4.05306100845337</v>
      </c>
      <c r="J2506" s="1">
        <v>18.414773941040039</v>
      </c>
      <c r="K2506" s="1">
        <v>15.0957441329956</v>
      </c>
      <c r="N2506" s="1">
        <v>-4.38690185546875E-5</v>
      </c>
      <c r="O2506" s="1">
        <v>44.666305541992188</v>
      </c>
    </row>
    <row r="2507" spans="1:15" x14ac:dyDescent="0.25">
      <c r="A2507" s="17">
        <v>45538.220389800925</v>
      </c>
      <c r="B2507" s="1">
        <v>45022.946336000001</v>
      </c>
      <c r="C2507" s="1">
        <v>420.00119999999998</v>
      </c>
      <c r="D2507" s="1">
        <v>7</v>
      </c>
      <c r="E2507" s="1">
        <v>1</v>
      </c>
      <c r="F2507" s="1">
        <v>3.3387727737426758</v>
      </c>
      <c r="G2507" s="1">
        <v>0</v>
      </c>
      <c r="H2507" s="1">
        <v>4.8268823623657227</v>
      </c>
      <c r="I2507" s="1">
        <v>4.05306100845337</v>
      </c>
      <c r="J2507" s="1">
        <v>18.414773941040039</v>
      </c>
      <c r="K2507" s="1">
        <v>15.0957441329956</v>
      </c>
      <c r="N2507" s="1">
        <v>-3.0517578125E-5</v>
      </c>
      <c r="O2507" s="1">
        <v>44.658176422119141</v>
      </c>
    </row>
    <row r="2508" spans="1:15" x14ac:dyDescent="0.25">
      <c r="A2508" s="17">
        <v>45538.220621291664</v>
      </c>
      <c r="B2508" s="1">
        <v>45042.947136000003</v>
      </c>
      <c r="C2508" s="1">
        <v>440.00200000000001</v>
      </c>
      <c r="D2508" s="1">
        <v>7</v>
      </c>
      <c r="E2508" s="1">
        <v>1</v>
      </c>
      <c r="F2508" s="1">
        <v>3.3391122817993164</v>
      </c>
      <c r="G2508" s="1">
        <v>0</v>
      </c>
      <c r="H2508" s="1">
        <v>4.8268823623657227</v>
      </c>
      <c r="I2508" s="1">
        <v>4.05306100845337</v>
      </c>
      <c r="J2508" s="1">
        <v>18.414773941040039</v>
      </c>
      <c r="K2508" s="1">
        <v>15.0957441329956</v>
      </c>
      <c r="N2508" s="1">
        <v>2.09808349609375E-5</v>
      </c>
      <c r="O2508" s="1">
        <v>44.650440216064453</v>
      </c>
    </row>
    <row r="2509" spans="1:15" x14ac:dyDescent="0.25">
      <c r="A2509" s="17">
        <v>45538.22085276273</v>
      </c>
      <c r="B2509" s="1">
        <v>45062.946235999996</v>
      </c>
      <c r="C2509" s="1">
        <v>460.00110000000001</v>
      </c>
      <c r="D2509" s="1">
        <v>7</v>
      </c>
      <c r="E2509" s="1">
        <v>1</v>
      </c>
      <c r="F2509" s="1">
        <v>3.339411735534668</v>
      </c>
      <c r="G2509" s="1">
        <v>0</v>
      </c>
      <c r="H2509" s="1">
        <v>4.8268823623657227</v>
      </c>
      <c r="I2509" s="1">
        <v>4.05306100845337</v>
      </c>
      <c r="J2509" s="1">
        <v>18.414773941040039</v>
      </c>
      <c r="K2509" s="1">
        <v>15.0957441329956</v>
      </c>
      <c r="N2509" s="1">
        <v>1.239776611328125E-4</v>
      </c>
      <c r="O2509" s="1">
        <v>44.634552081397374</v>
      </c>
    </row>
    <row r="2510" spans="1:15" x14ac:dyDescent="0.25">
      <c r="A2510" s="17">
        <v>45538.221084252313</v>
      </c>
      <c r="B2510" s="1">
        <v>45082.946936</v>
      </c>
      <c r="C2510" s="1">
        <v>480.0018</v>
      </c>
      <c r="D2510" s="1">
        <v>7</v>
      </c>
      <c r="E2510" s="1">
        <v>1</v>
      </c>
      <c r="F2510" s="1">
        <v>3.3395681381225586</v>
      </c>
      <c r="G2510" s="1">
        <v>0</v>
      </c>
      <c r="H2510" s="1">
        <v>4.8268823623657227</v>
      </c>
      <c r="I2510" s="1">
        <v>4.05306100845337</v>
      </c>
      <c r="J2510" s="1">
        <v>18.414773941040039</v>
      </c>
      <c r="K2510" s="1">
        <v>15.0957441329956</v>
      </c>
      <c r="N2510" s="1">
        <v>1.1444091796875E-5</v>
      </c>
      <c r="O2510" s="1">
        <v>44.645725250244141</v>
      </c>
    </row>
    <row r="2511" spans="1:15" x14ac:dyDescent="0.25">
      <c r="A2511" s="17">
        <v>45538.22131571528</v>
      </c>
      <c r="B2511" s="1">
        <v>45102.945335999997</v>
      </c>
      <c r="C2511" s="1">
        <v>500.00020000000001</v>
      </c>
      <c r="D2511" s="1">
        <v>7</v>
      </c>
      <c r="E2511" s="1">
        <v>1</v>
      </c>
      <c r="F2511" s="1">
        <v>3.3398027420043945</v>
      </c>
      <c r="G2511" s="1">
        <v>0</v>
      </c>
      <c r="H2511" s="1">
        <v>4.8268823623657227</v>
      </c>
      <c r="I2511" s="1">
        <v>4.05306100845337</v>
      </c>
      <c r="J2511" s="1">
        <v>18.414773941040039</v>
      </c>
      <c r="K2511" s="1">
        <v>15.0957441329956</v>
      </c>
      <c r="N2511" s="1">
        <v>4.57763671875E-5</v>
      </c>
      <c r="O2511" s="1">
        <v>44.597637416972077</v>
      </c>
    </row>
    <row r="2512" spans="1:15" x14ac:dyDescent="0.25">
      <c r="A2512" s="17">
        <v>45538.221547199071</v>
      </c>
      <c r="B2512" s="1">
        <v>45122.945535999999</v>
      </c>
      <c r="C2512" s="1">
        <v>520.00040000000001</v>
      </c>
      <c r="D2512" s="1">
        <v>7</v>
      </c>
      <c r="E2512" s="1">
        <v>1</v>
      </c>
      <c r="F2512" s="1">
        <v>3.3400659561157227</v>
      </c>
      <c r="G2512" s="1">
        <v>0</v>
      </c>
      <c r="H2512" s="1">
        <v>4.8268823623657227</v>
      </c>
      <c r="I2512" s="1">
        <v>4.05306100845337</v>
      </c>
      <c r="J2512" s="1">
        <v>18.414773941040039</v>
      </c>
      <c r="K2512" s="1">
        <v>15.0957441329956</v>
      </c>
      <c r="N2512" s="1">
        <v>5.14984130859375E-5</v>
      </c>
      <c r="O2512" s="1">
        <v>44.623859405517578</v>
      </c>
    </row>
    <row r="2513" spans="1:15" x14ac:dyDescent="0.25">
      <c r="A2513" s="17">
        <v>45538.221778679399</v>
      </c>
      <c r="B2513" s="1">
        <v>45142.945436000002</v>
      </c>
      <c r="C2513" s="1">
        <v>540.00030000000004</v>
      </c>
      <c r="D2513" s="1">
        <v>7</v>
      </c>
      <c r="E2513" s="1">
        <v>1</v>
      </c>
      <c r="F2513" s="1">
        <v>3.340245246887207</v>
      </c>
      <c r="G2513" s="1">
        <v>0</v>
      </c>
      <c r="H2513" s="1">
        <v>4.8268823623657227</v>
      </c>
      <c r="I2513" s="1">
        <v>4.05306100845337</v>
      </c>
      <c r="J2513" s="1">
        <v>18.414773941040039</v>
      </c>
      <c r="K2513" s="1">
        <v>15.0957441329956</v>
      </c>
      <c r="N2513" s="1">
        <v>7.43865966796875E-5</v>
      </c>
      <c r="O2513" s="1">
        <v>44.589054281692505</v>
      </c>
    </row>
    <row r="2514" spans="1:15" x14ac:dyDescent="0.25">
      <c r="A2514" s="17">
        <v>45538.222010180558</v>
      </c>
      <c r="B2514" s="1">
        <v>45162.947136000003</v>
      </c>
      <c r="C2514" s="1">
        <v>560.00199999999995</v>
      </c>
      <c r="D2514" s="1">
        <v>7</v>
      </c>
      <c r="E2514" s="1">
        <v>1</v>
      </c>
      <c r="F2514" s="1">
        <v>3.340540885925293</v>
      </c>
      <c r="G2514" s="1">
        <v>0</v>
      </c>
      <c r="H2514" s="1">
        <v>4.8268823623657227</v>
      </c>
      <c r="I2514" s="1">
        <v>4.05306100845337</v>
      </c>
      <c r="J2514" s="1">
        <v>18.414773941040039</v>
      </c>
      <c r="K2514" s="1">
        <v>15.0957441329956</v>
      </c>
      <c r="N2514" s="1">
        <v>4.9591064453125E-5</v>
      </c>
      <c r="O2514" s="1">
        <v>44.632408142089844</v>
      </c>
    </row>
    <row r="2515" spans="1:15" x14ac:dyDescent="0.25">
      <c r="A2515" s="17">
        <v>45538.222241651616</v>
      </c>
      <c r="B2515" s="1">
        <v>45182.946235999996</v>
      </c>
      <c r="C2515" s="1">
        <v>580.00109999999995</v>
      </c>
      <c r="D2515" s="1">
        <v>7</v>
      </c>
      <c r="E2515" s="1">
        <v>1</v>
      </c>
      <c r="F2515" s="1">
        <v>3.3407487869262695</v>
      </c>
      <c r="G2515" s="1">
        <v>0</v>
      </c>
      <c r="H2515" s="1">
        <v>4.8268823623657227</v>
      </c>
      <c r="I2515" s="1">
        <v>4.05306100845337</v>
      </c>
      <c r="J2515" s="1">
        <v>18.414773941040039</v>
      </c>
      <c r="K2515" s="1">
        <v>15.0957441329956</v>
      </c>
      <c r="N2515" s="1">
        <v>3.0517578125E-5</v>
      </c>
      <c r="O2515" s="1">
        <v>44.614826290305793</v>
      </c>
    </row>
    <row r="2516" spans="1:15" x14ac:dyDescent="0.25">
      <c r="A2516" s="17">
        <v>45538.222473124995</v>
      </c>
      <c r="B2516" s="1">
        <v>45202.945535999999</v>
      </c>
      <c r="C2516" s="1">
        <v>600.00040000000001</v>
      </c>
      <c r="D2516" s="1">
        <v>7</v>
      </c>
      <c r="E2516" s="1">
        <v>1</v>
      </c>
      <c r="F2516" s="1">
        <v>3.3409528732299805</v>
      </c>
      <c r="G2516" s="1">
        <v>0</v>
      </c>
      <c r="H2516" s="1">
        <v>4.8268823623657227</v>
      </c>
      <c r="I2516" s="1">
        <v>4.05306100845337</v>
      </c>
      <c r="J2516" s="1">
        <v>18.414773941040039</v>
      </c>
      <c r="K2516" s="1">
        <v>15.0957441329956</v>
      </c>
      <c r="N2516" s="1">
        <v>2.47955322265625E-5</v>
      </c>
      <c r="O2516" s="1">
        <v>44.573184967041016</v>
      </c>
    </row>
    <row r="2517" spans="1:15" x14ac:dyDescent="0.25">
      <c r="A2517" s="17">
        <v>45538.222704605323</v>
      </c>
      <c r="B2517" s="1">
        <v>45222.945436000002</v>
      </c>
      <c r="C2517" s="1">
        <v>620.00030000000004</v>
      </c>
      <c r="D2517" s="1">
        <v>7</v>
      </c>
      <c r="E2517" s="1">
        <v>1</v>
      </c>
      <c r="F2517" s="1">
        <v>3.3412370681762695</v>
      </c>
      <c r="G2517" s="1">
        <v>0</v>
      </c>
      <c r="H2517" s="1">
        <v>4.8268823623657227</v>
      </c>
      <c r="I2517" s="1">
        <v>4.05306100845337</v>
      </c>
      <c r="J2517" s="1">
        <v>18.414773941040039</v>
      </c>
      <c r="K2517" s="1">
        <v>15.0957441329956</v>
      </c>
      <c r="N2517" s="1">
        <v>-1.33514404296875E-5</v>
      </c>
      <c r="O2517" s="1">
        <v>44.599391806221007</v>
      </c>
    </row>
    <row r="2518" spans="1:15" x14ac:dyDescent="0.25">
      <c r="A2518" s="17">
        <v>45538.222936093749</v>
      </c>
      <c r="B2518" s="1">
        <v>45242.946036000001</v>
      </c>
      <c r="C2518" s="1">
        <v>640.0009</v>
      </c>
      <c r="D2518" s="1">
        <v>7</v>
      </c>
      <c r="E2518" s="1">
        <v>1</v>
      </c>
      <c r="F2518" s="1">
        <v>3.341639518737793</v>
      </c>
      <c r="G2518" s="1">
        <v>0</v>
      </c>
      <c r="H2518" s="1">
        <v>4.8268823623657227</v>
      </c>
      <c r="I2518" s="1">
        <v>4.05306100845337</v>
      </c>
      <c r="J2518" s="1">
        <v>18.414773941040039</v>
      </c>
      <c r="K2518" s="1">
        <v>15.0957441329956</v>
      </c>
      <c r="N2518" s="1">
        <v>1.354217529296875E-4</v>
      </c>
      <c r="O2518" s="1">
        <v>44.579177957512684</v>
      </c>
    </row>
    <row r="2519" spans="1:15" x14ac:dyDescent="0.25">
      <c r="A2519" s="17">
        <v>45538.223167569442</v>
      </c>
      <c r="B2519" s="1">
        <v>45262.945535999999</v>
      </c>
      <c r="C2519" s="1">
        <v>660.00040000000001</v>
      </c>
      <c r="D2519" s="1">
        <v>7</v>
      </c>
      <c r="E2519" s="1">
        <v>1</v>
      </c>
      <c r="F2519" s="1">
        <v>3.341801643371582</v>
      </c>
      <c r="G2519" s="1">
        <v>0</v>
      </c>
      <c r="H2519" s="1">
        <v>4.8268823623657227</v>
      </c>
      <c r="I2519" s="1">
        <v>4.05306100845337</v>
      </c>
      <c r="J2519" s="1">
        <v>18.414773941040039</v>
      </c>
      <c r="K2519" s="1">
        <v>15.0957441329956</v>
      </c>
      <c r="N2519" s="1">
        <v>7.62939453125E-5</v>
      </c>
      <c r="O2519" s="1">
        <v>44.602401733398438</v>
      </c>
    </row>
    <row r="2520" spans="1:15" x14ac:dyDescent="0.25">
      <c r="A2520" s="17">
        <v>45538.22339904977</v>
      </c>
      <c r="B2520" s="1">
        <v>45282.945436000002</v>
      </c>
      <c r="C2520" s="1">
        <v>680.00030000000004</v>
      </c>
      <c r="D2520" s="1">
        <v>7</v>
      </c>
      <c r="E2520" s="1">
        <v>1</v>
      </c>
      <c r="F2520" s="1">
        <v>3.3419275283813477</v>
      </c>
      <c r="G2520" s="1">
        <v>0</v>
      </c>
      <c r="H2520" s="1">
        <v>4.8268823623657227</v>
      </c>
      <c r="I2520" s="1">
        <v>4.05306100845337</v>
      </c>
      <c r="J2520" s="1">
        <v>18.414773941040039</v>
      </c>
      <c r="K2520" s="1">
        <v>15.0957441329956</v>
      </c>
      <c r="N2520" s="1">
        <v>4.38690185546875E-5</v>
      </c>
      <c r="O2520" s="1">
        <v>44.547420776615141</v>
      </c>
    </row>
    <row r="2521" spans="1:15" x14ac:dyDescent="0.25">
      <c r="A2521" s="17">
        <v>45538.223630549764</v>
      </c>
      <c r="B2521" s="1">
        <v>45302.947035999998</v>
      </c>
      <c r="C2521" s="1">
        <v>700.00189999999998</v>
      </c>
      <c r="D2521" s="1">
        <v>7</v>
      </c>
      <c r="E2521" s="1">
        <v>1</v>
      </c>
      <c r="F2521" s="1">
        <v>3.3420877456665039</v>
      </c>
      <c r="G2521" s="1">
        <v>0</v>
      </c>
      <c r="H2521" s="1">
        <v>4.8268823623657227</v>
      </c>
      <c r="I2521" s="1">
        <v>4.05306100845337</v>
      </c>
      <c r="J2521" s="1">
        <v>18.414773941040039</v>
      </c>
      <c r="K2521" s="1">
        <v>15.0957441329956</v>
      </c>
      <c r="N2521" s="1">
        <v>3.4332275390625E-5</v>
      </c>
      <c r="O2521" s="1">
        <v>44.580509020360829</v>
      </c>
    </row>
    <row r="2522" spans="1:15" x14ac:dyDescent="0.25">
      <c r="A2522" s="17">
        <v>45538.223862013889</v>
      </c>
      <c r="B2522" s="1">
        <v>45322.945535999999</v>
      </c>
      <c r="C2522" s="1">
        <v>720.00040000000001</v>
      </c>
      <c r="D2522" s="1">
        <v>7</v>
      </c>
      <c r="E2522" s="1">
        <v>1</v>
      </c>
      <c r="F2522" s="1">
        <v>3.3423070907592773</v>
      </c>
      <c r="G2522" s="1">
        <v>0</v>
      </c>
      <c r="H2522" s="1">
        <v>4.8268823623657227</v>
      </c>
      <c r="I2522" s="1">
        <v>4.05306100845337</v>
      </c>
      <c r="J2522" s="1">
        <v>18.414773941040039</v>
      </c>
      <c r="K2522" s="1">
        <v>15.0957441329956</v>
      </c>
      <c r="N2522" s="1">
        <v>-1.33514404296875E-5</v>
      </c>
      <c r="O2522" s="1">
        <v>44.576202392578125</v>
      </c>
    </row>
    <row r="2523" spans="1:15" x14ac:dyDescent="0.25">
      <c r="A2523" s="17">
        <v>45538.224093494209</v>
      </c>
      <c r="B2523" s="1">
        <v>45342.945436000002</v>
      </c>
      <c r="C2523" s="1">
        <v>740.00030000000004</v>
      </c>
      <c r="D2523" s="1">
        <v>7</v>
      </c>
      <c r="E2523" s="1">
        <v>1</v>
      </c>
      <c r="F2523" s="1">
        <v>3.3424692153930664</v>
      </c>
      <c r="G2523" s="1">
        <v>0</v>
      </c>
      <c r="H2523" s="1">
        <v>4.8268823623657227</v>
      </c>
      <c r="I2523" s="1">
        <v>4.05306100845337</v>
      </c>
      <c r="J2523" s="1">
        <v>18.414773941040039</v>
      </c>
      <c r="K2523" s="1">
        <v>15.0957441329956</v>
      </c>
      <c r="N2523" s="1">
        <v>-5.14984130859375E-5</v>
      </c>
      <c r="O2523" s="1">
        <v>44.563774171028136</v>
      </c>
    </row>
    <row r="2524" spans="1:15" x14ac:dyDescent="0.25">
      <c r="A2524" s="17">
        <v>45538.224324975694</v>
      </c>
      <c r="B2524" s="1">
        <v>45362.945436000002</v>
      </c>
      <c r="C2524" s="1">
        <v>760.00030000000004</v>
      </c>
      <c r="D2524" s="1">
        <v>7</v>
      </c>
      <c r="E2524" s="1">
        <v>1</v>
      </c>
      <c r="F2524" s="1">
        <v>3.3425493240356445</v>
      </c>
      <c r="G2524" s="1">
        <v>0</v>
      </c>
      <c r="H2524" s="1">
        <v>4.8268823623657227</v>
      </c>
      <c r="I2524" s="1">
        <v>4.05306100845337</v>
      </c>
      <c r="J2524" s="1">
        <v>18.414773941040039</v>
      </c>
      <c r="K2524" s="1">
        <v>15.0957441329956</v>
      </c>
      <c r="N2524" s="1">
        <v>5.53131103515625E-5</v>
      </c>
      <c r="O2524" s="1">
        <v>44.544052222633361</v>
      </c>
    </row>
    <row r="2525" spans="1:15" x14ac:dyDescent="0.25">
      <c r="A2525" s="17">
        <v>45538.224556457171</v>
      </c>
      <c r="B2525" s="1">
        <v>45382.945436000002</v>
      </c>
      <c r="C2525" s="1">
        <v>780.00030000000004</v>
      </c>
      <c r="D2525" s="1">
        <v>7</v>
      </c>
      <c r="E2525" s="1">
        <v>1</v>
      </c>
      <c r="F2525" s="1">
        <v>3.3426065444946289</v>
      </c>
      <c r="G2525" s="1">
        <v>0</v>
      </c>
      <c r="H2525" s="1">
        <v>4.8268823623657227</v>
      </c>
      <c r="I2525" s="1">
        <v>4.05306100845337</v>
      </c>
      <c r="J2525" s="1">
        <v>18.414773941040039</v>
      </c>
      <c r="K2525" s="1">
        <v>15.0957441329956</v>
      </c>
      <c r="N2525" s="1">
        <v>9.5367431640625E-6</v>
      </c>
      <c r="O2525" s="1">
        <v>44.550041168785093</v>
      </c>
    </row>
    <row r="2526" spans="1:15" x14ac:dyDescent="0.25">
      <c r="A2526" s="17">
        <v>45538.224787949075</v>
      </c>
      <c r="B2526" s="1">
        <v>45402.946336000001</v>
      </c>
      <c r="C2526" s="1">
        <v>800.00120000000004</v>
      </c>
      <c r="D2526" s="1">
        <v>7</v>
      </c>
      <c r="E2526" s="1">
        <v>1</v>
      </c>
      <c r="F2526" s="1">
        <v>3.342839241027832</v>
      </c>
      <c r="G2526" s="1">
        <v>0</v>
      </c>
      <c r="H2526" s="1">
        <v>4.8268823623657227</v>
      </c>
      <c r="I2526" s="1">
        <v>4.05306100845337</v>
      </c>
      <c r="J2526" s="1">
        <v>18.414773941040039</v>
      </c>
      <c r="K2526" s="1">
        <v>15.0957441329956</v>
      </c>
      <c r="N2526" s="1">
        <v>-2.288818359375E-5</v>
      </c>
      <c r="O2526" s="1">
        <v>44.55389404296875</v>
      </c>
    </row>
    <row r="2527" spans="1:15" x14ac:dyDescent="0.25">
      <c r="A2527" s="17">
        <v>45538.225019429396</v>
      </c>
      <c r="B2527" s="1">
        <v>45422.946235999996</v>
      </c>
      <c r="C2527" s="1">
        <v>820.00109999999995</v>
      </c>
      <c r="D2527" s="1">
        <v>7</v>
      </c>
      <c r="E2527" s="1">
        <v>1</v>
      </c>
      <c r="F2527" s="1">
        <v>3.3429422378540039</v>
      </c>
      <c r="G2527" s="1">
        <v>0</v>
      </c>
      <c r="H2527" s="1">
        <v>4.8268823623657227</v>
      </c>
      <c r="I2527" s="1">
        <v>4.05306100845337</v>
      </c>
      <c r="J2527" s="1">
        <v>18.414773941040039</v>
      </c>
      <c r="K2527" s="1">
        <v>15.0957441329956</v>
      </c>
      <c r="N2527" s="1">
        <v>2.47955322265625E-5</v>
      </c>
      <c r="O2527" s="1">
        <v>44.577091101055146</v>
      </c>
    </row>
    <row r="2528" spans="1:15" x14ac:dyDescent="0.25">
      <c r="A2528" s="17">
        <v>45538.225250902775</v>
      </c>
      <c r="B2528" s="1">
        <v>45442.945535999999</v>
      </c>
      <c r="C2528" s="1">
        <v>840.00040000000001</v>
      </c>
      <c r="D2528" s="1">
        <v>7</v>
      </c>
      <c r="E2528" s="1">
        <v>1</v>
      </c>
      <c r="F2528" s="1">
        <v>3.3431196212768555</v>
      </c>
      <c r="G2528" s="1">
        <v>0</v>
      </c>
      <c r="H2528" s="1">
        <v>4.8268823623657227</v>
      </c>
      <c r="I2528" s="1">
        <v>4.05306100845337</v>
      </c>
      <c r="J2528" s="1">
        <v>18.414773941040039</v>
      </c>
      <c r="K2528" s="1">
        <v>15.0957441329956</v>
      </c>
      <c r="N2528" s="1">
        <v>7.05718994140625E-5</v>
      </c>
      <c r="O2528" s="1">
        <v>44.55218505859375</v>
      </c>
    </row>
    <row r="2529" spans="1:15" x14ac:dyDescent="0.25">
      <c r="A2529" s="17">
        <v>45538.225482392358</v>
      </c>
      <c r="B2529" s="1">
        <v>45462.946235999996</v>
      </c>
      <c r="C2529" s="1">
        <v>860.00109999999995</v>
      </c>
      <c r="D2529" s="1">
        <v>7</v>
      </c>
      <c r="E2529" s="1">
        <v>1</v>
      </c>
      <c r="F2529" s="1">
        <v>3.3432836532592773</v>
      </c>
      <c r="G2529" s="1">
        <v>0</v>
      </c>
      <c r="H2529" s="1">
        <v>4.8268823623657227</v>
      </c>
      <c r="I2529" s="1">
        <v>4.05306100845337</v>
      </c>
      <c r="J2529" s="1">
        <v>18.414773941040039</v>
      </c>
      <c r="K2529" s="1">
        <v>15.0957441329956</v>
      </c>
      <c r="N2529" s="1">
        <v>2.288818359375E-5</v>
      </c>
      <c r="O2529" s="1">
        <v>44.536308288574219</v>
      </c>
    </row>
    <row r="2530" spans="1:15" x14ac:dyDescent="0.25">
      <c r="A2530" s="17">
        <v>45538.22571386458</v>
      </c>
      <c r="B2530" s="1">
        <v>45482.945436000002</v>
      </c>
      <c r="C2530" s="1">
        <v>880.00030000000004</v>
      </c>
      <c r="D2530" s="1">
        <v>7</v>
      </c>
      <c r="E2530" s="1">
        <v>1</v>
      </c>
      <c r="F2530" s="1">
        <v>3.3434076309204102</v>
      </c>
      <c r="G2530" s="1">
        <v>0</v>
      </c>
      <c r="H2530" s="1">
        <v>4.8268823623657227</v>
      </c>
      <c r="I2530" s="1">
        <v>4.05306100845337</v>
      </c>
      <c r="J2530" s="1">
        <v>18.414773941040039</v>
      </c>
      <c r="K2530" s="1">
        <v>15.0957441329956</v>
      </c>
      <c r="N2530" s="1">
        <v>3.62396240234375E-5</v>
      </c>
      <c r="O2530" s="1">
        <v>44.580131311637835</v>
      </c>
    </row>
    <row r="2531" spans="1:15" x14ac:dyDescent="0.25">
      <c r="A2531" s="17">
        <v>45538.225945347222</v>
      </c>
      <c r="B2531" s="1">
        <v>45502.945535999999</v>
      </c>
      <c r="C2531" s="1">
        <v>900.00040000000001</v>
      </c>
      <c r="D2531" s="1">
        <v>7</v>
      </c>
      <c r="E2531" s="1">
        <v>1</v>
      </c>
      <c r="F2531" s="1">
        <v>3.3435049057006836</v>
      </c>
      <c r="G2531" s="1">
        <v>0</v>
      </c>
      <c r="H2531" s="1">
        <v>4.8268823623657227</v>
      </c>
      <c r="I2531" s="1">
        <v>4.05306100845337</v>
      </c>
      <c r="J2531" s="1">
        <v>18.414773941040039</v>
      </c>
      <c r="K2531" s="1">
        <v>15.0957441329956</v>
      </c>
      <c r="N2531" s="1">
        <v>-4.57763671875E-5</v>
      </c>
      <c r="O2531" s="1">
        <v>44.55389404296875</v>
      </c>
    </row>
    <row r="2532" spans="1:15" x14ac:dyDescent="0.25">
      <c r="A2532" s="17">
        <v>45538.226176847224</v>
      </c>
      <c r="B2532" s="1">
        <v>45522.947136000003</v>
      </c>
      <c r="C2532" s="1">
        <v>920.00199999999995</v>
      </c>
      <c r="D2532" s="1">
        <v>7</v>
      </c>
      <c r="E2532" s="1">
        <v>1</v>
      </c>
      <c r="F2532" s="1">
        <v>3.343684196472168</v>
      </c>
      <c r="G2532" s="1">
        <v>0</v>
      </c>
      <c r="H2532" s="1">
        <v>4.8268823623657227</v>
      </c>
      <c r="I2532" s="1">
        <v>4.05306100845337</v>
      </c>
      <c r="J2532" s="1">
        <v>18.414773941040039</v>
      </c>
      <c r="K2532" s="1">
        <v>15.0957441329956</v>
      </c>
      <c r="N2532" s="1">
        <v>7.62939453125E-6</v>
      </c>
      <c r="O2532" s="1">
        <v>44.571929931640625</v>
      </c>
    </row>
    <row r="2533" spans="1:15" x14ac:dyDescent="0.25">
      <c r="A2533" s="17">
        <v>45538.226408319446</v>
      </c>
      <c r="B2533" s="1">
        <v>45542.946336000001</v>
      </c>
      <c r="C2533" s="1">
        <v>940.00120000000004</v>
      </c>
      <c r="D2533" s="1">
        <v>7</v>
      </c>
      <c r="E2533" s="1">
        <v>1</v>
      </c>
      <c r="F2533" s="1">
        <v>3.3438501358032227</v>
      </c>
      <c r="G2533" s="1">
        <v>0</v>
      </c>
      <c r="H2533" s="1">
        <v>4.8268823623657227</v>
      </c>
      <c r="I2533" s="1">
        <v>4.05306100845337</v>
      </c>
      <c r="J2533" s="1">
        <v>18.414773941040039</v>
      </c>
      <c r="K2533" s="1">
        <v>15.0957441329956</v>
      </c>
      <c r="N2533" s="1">
        <v>-1.9073486328125E-5</v>
      </c>
      <c r="O2533" s="1">
        <v>44.545318603515625</v>
      </c>
    </row>
    <row r="2534" spans="1:15" x14ac:dyDescent="0.25">
      <c r="A2534" s="17">
        <v>45538.226639812499</v>
      </c>
      <c r="B2534" s="1">
        <v>45562.947335999997</v>
      </c>
      <c r="C2534" s="1">
        <v>960.00220000000002</v>
      </c>
      <c r="D2534" s="1">
        <v>7</v>
      </c>
      <c r="E2534" s="1">
        <v>1</v>
      </c>
      <c r="F2534" s="1">
        <v>3.3440980911254883</v>
      </c>
      <c r="G2534" s="1">
        <v>0</v>
      </c>
      <c r="H2534" s="1">
        <v>4.8268823623657227</v>
      </c>
      <c r="I2534" s="1">
        <v>4.05306100845337</v>
      </c>
      <c r="J2534" s="1">
        <v>18.414773941040039</v>
      </c>
      <c r="K2534" s="1">
        <v>15.0957441329956</v>
      </c>
      <c r="N2534" s="1">
        <v>-2.6702880859375E-5</v>
      </c>
      <c r="O2534" s="1">
        <v>44.576278686523438</v>
      </c>
    </row>
    <row r="2535" spans="1:15" x14ac:dyDescent="0.25">
      <c r="A2535" s="17">
        <v>45538.226871282408</v>
      </c>
      <c r="B2535" s="1">
        <v>45582.946336000001</v>
      </c>
      <c r="C2535" s="1">
        <v>980.00120000000004</v>
      </c>
      <c r="D2535" s="1">
        <v>7</v>
      </c>
      <c r="E2535" s="1">
        <v>1</v>
      </c>
      <c r="F2535" s="1">
        <v>3.3442220687866211</v>
      </c>
      <c r="G2535" s="1">
        <v>0</v>
      </c>
      <c r="H2535" s="1">
        <v>4.8268823623657227</v>
      </c>
      <c r="I2535" s="1">
        <v>4.05306100845337</v>
      </c>
      <c r="J2535" s="1">
        <v>18.414773941040039</v>
      </c>
      <c r="K2535" s="1">
        <v>15.0957441329956</v>
      </c>
      <c r="N2535" s="1">
        <v>-2.09808349609375E-5</v>
      </c>
      <c r="O2535" s="1">
        <v>44.527275085449219</v>
      </c>
    </row>
    <row r="2536" spans="1:15" x14ac:dyDescent="0.25">
      <c r="A2536" s="17">
        <v>45538.227102771991</v>
      </c>
      <c r="B2536" s="1">
        <v>45602.947035999998</v>
      </c>
      <c r="C2536" s="1">
        <v>1000.0019</v>
      </c>
      <c r="D2536" s="1">
        <v>7</v>
      </c>
      <c r="E2536" s="1">
        <v>1</v>
      </c>
      <c r="F2536" s="1">
        <v>3.3443613052368164</v>
      </c>
      <c r="G2536" s="1">
        <v>0</v>
      </c>
      <c r="H2536" s="1">
        <v>4.8268823623657227</v>
      </c>
      <c r="I2536" s="1">
        <v>4.05306100845337</v>
      </c>
      <c r="J2536" s="1">
        <v>18.414773941040039</v>
      </c>
      <c r="K2536" s="1">
        <v>15.0957441329956</v>
      </c>
      <c r="N2536" s="1">
        <v>5.7220458984375E-6</v>
      </c>
      <c r="O2536" s="1">
        <v>44.583945944682966</v>
      </c>
    </row>
    <row r="2537" spans="1:15" x14ac:dyDescent="0.25">
      <c r="A2537" s="17">
        <v>45538.227334236108</v>
      </c>
      <c r="B2537" s="1">
        <v>45622.945535999999</v>
      </c>
      <c r="C2537" s="1">
        <v>1020.0004</v>
      </c>
      <c r="D2537" s="1">
        <v>7</v>
      </c>
      <c r="E2537" s="1">
        <v>1</v>
      </c>
      <c r="F2537" s="1">
        <v>3.3444719314575195</v>
      </c>
      <c r="G2537" s="1">
        <v>0</v>
      </c>
      <c r="H2537" s="1">
        <v>4.8268823623657227</v>
      </c>
      <c r="I2537" s="1">
        <v>4.05306100845337</v>
      </c>
      <c r="J2537" s="1">
        <v>18.414773941040039</v>
      </c>
      <c r="K2537" s="1">
        <v>15.0957441329956</v>
      </c>
      <c r="N2537" s="1">
        <v>4.1961669921875E-5</v>
      </c>
      <c r="O2537" s="1">
        <v>44.547489348558749</v>
      </c>
    </row>
    <row r="2538" spans="1:15" x14ac:dyDescent="0.25">
      <c r="A2538" s="17">
        <v>45538.227565717592</v>
      </c>
      <c r="B2538" s="1">
        <v>45642.945535999999</v>
      </c>
      <c r="C2538" s="1">
        <v>1040.0003999999999</v>
      </c>
      <c r="D2538" s="1">
        <v>7</v>
      </c>
      <c r="E2538" s="1">
        <v>1</v>
      </c>
      <c r="F2538" s="1">
        <v>3.3445806503295898</v>
      </c>
      <c r="G2538" s="1">
        <v>0</v>
      </c>
      <c r="H2538" s="1">
        <v>4.8268823623657227</v>
      </c>
      <c r="I2538" s="1">
        <v>4.05306100845337</v>
      </c>
      <c r="J2538" s="1">
        <v>18.414773941040039</v>
      </c>
      <c r="K2538" s="1">
        <v>15.0957441329956</v>
      </c>
      <c r="N2538" s="1">
        <v>-1.52587890625E-5</v>
      </c>
      <c r="O2538" s="1">
        <v>44.547031402587891</v>
      </c>
    </row>
    <row r="2539" spans="1:15" x14ac:dyDescent="0.25">
      <c r="A2539" s="17">
        <v>45538.227797217594</v>
      </c>
      <c r="B2539" s="1">
        <v>45662.947136000003</v>
      </c>
      <c r="C2539" s="1">
        <v>1060.002</v>
      </c>
      <c r="D2539" s="1">
        <v>7</v>
      </c>
      <c r="E2539" s="1">
        <v>1</v>
      </c>
      <c r="F2539" s="1">
        <v>3.3446207046508789</v>
      </c>
      <c r="G2539" s="1">
        <v>0</v>
      </c>
      <c r="H2539" s="1">
        <v>4.8268823623657227</v>
      </c>
      <c r="I2539" s="1">
        <v>4.05306100845337</v>
      </c>
      <c r="J2539" s="1">
        <v>18.414773941040039</v>
      </c>
      <c r="K2539" s="1">
        <v>15.0957441329956</v>
      </c>
      <c r="N2539" s="1">
        <v>-1.71661376953125E-5</v>
      </c>
      <c r="O2539" s="1">
        <v>44.535854395480172</v>
      </c>
    </row>
    <row r="2540" spans="1:15" x14ac:dyDescent="0.25">
      <c r="A2540" s="17">
        <v>45538.228028680554</v>
      </c>
      <c r="B2540" s="1">
        <v>45682.945535999999</v>
      </c>
      <c r="C2540" s="1">
        <v>1080.0003999999999</v>
      </c>
      <c r="D2540" s="1">
        <v>7</v>
      </c>
      <c r="E2540" s="1">
        <v>1</v>
      </c>
      <c r="F2540" s="1">
        <v>3.3447408676147461</v>
      </c>
      <c r="G2540" s="1">
        <v>0</v>
      </c>
      <c r="H2540" s="1">
        <v>4.8268823623657227</v>
      </c>
      <c r="I2540" s="1">
        <v>4.05306100845337</v>
      </c>
      <c r="J2540" s="1">
        <v>18.414773941040039</v>
      </c>
      <c r="K2540" s="1">
        <v>15.0957441329956</v>
      </c>
      <c r="N2540" s="1">
        <v>9.72747802734375E-5</v>
      </c>
      <c r="O2540" s="1">
        <v>44.581809997558594</v>
      </c>
    </row>
    <row r="2541" spans="1:15" x14ac:dyDescent="0.25">
      <c r="A2541" s="17">
        <v>45538.228260162039</v>
      </c>
      <c r="B2541" s="1">
        <v>45702.945535999999</v>
      </c>
      <c r="C2541" s="1">
        <v>1100.0003999999999</v>
      </c>
      <c r="D2541" s="1">
        <v>7</v>
      </c>
      <c r="E2541" s="1">
        <v>1</v>
      </c>
      <c r="F2541" s="1">
        <v>3.3447999954223633</v>
      </c>
      <c r="G2541" s="1">
        <v>0</v>
      </c>
      <c r="H2541" s="1">
        <v>4.8268823623657227</v>
      </c>
      <c r="I2541" s="1">
        <v>4.05306100845337</v>
      </c>
      <c r="J2541" s="1">
        <v>18.414773941040039</v>
      </c>
      <c r="K2541" s="1">
        <v>15.0957441329956</v>
      </c>
      <c r="N2541" s="1">
        <v>-5.7220458984375E-6</v>
      </c>
      <c r="O2541" s="1">
        <v>44.568950653076172</v>
      </c>
    </row>
    <row r="2542" spans="1:15" x14ac:dyDescent="0.25">
      <c r="A2542" s="17">
        <v>45538.228491671296</v>
      </c>
      <c r="B2542" s="1">
        <v>45722.947935999997</v>
      </c>
      <c r="C2542" s="1">
        <v>1120.0028</v>
      </c>
      <c r="D2542" s="1">
        <v>7</v>
      </c>
      <c r="E2542" s="1">
        <v>1</v>
      </c>
      <c r="F2542" s="1">
        <v>3.3448667526245117</v>
      </c>
      <c r="G2542" s="1">
        <v>0</v>
      </c>
      <c r="H2542" s="1">
        <v>4.8268823623657227</v>
      </c>
      <c r="I2542" s="1">
        <v>4.05306100845337</v>
      </c>
      <c r="J2542" s="1">
        <v>18.414773941040039</v>
      </c>
      <c r="K2542" s="1">
        <v>15.0957441329956</v>
      </c>
      <c r="N2542" s="1">
        <v>-1.71661376953125E-5</v>
      </c>
      <c r="O2542" s="1">
        <v>44.526897640659755</v>
      </c>
    </row>
    <row r="2543" spans="1:15" x14ac:dyDescent="0.25">
      <c r="A2543" s="17">
        <v>45538.228723125001</v>
      </c>
      <c r="B2543" s="1">
        <v>45742.945535999999</v>
      </c>
      <c r="C2543" s="1">
        <v>1140.0003999999999</v>
      </c>
      <c r="D2543" s="1">
        <v>7</v>
      </c>
      <c r="E2543" s="1">
        <v>1</v>
      </c>
      <c r="F2543" s="1">
        <v>3.3450307846069336</v>
      </c>
      <c r="G2543" s="1">
        <v>0</v>
      </c>
      <c r="H2543" s="1">
        <v>4.8268823623657227</v>
      </c>
      <c r="I2543" s="1">
        <v>4.05306100845337</v>
      </c>
      <c r="J2543" s="1">
        <v>18.414773941040039</v>
      </c>
      <c r="K2543" s="1">
        <v>15.0957441329956</v>
      </c>
      <c r="N2543" s="1">
        <v>-4.1961669921875E-5</v>
      </c>
      <c r="O2543" s="1">
        <v>44.548358917236328</v>
      </c>
    </row>
    <row r="2544" spans="1:15" x14ac:dyDescent="0.25">
      <c r="A2544" s="17">
        <v>45538.228954623839</v>
      </c>
      <c r="B2544" s="1">
        <v>45762.947035999998</v>
      </c>
      <c r="C2544" s="1">
        <v>1160.0019</v>
      </c>
      <c r="D2544" s="1">
        <v>7</v>
      </c>
      <c r="E2544" s="1">
        <v>1</v>
      </c>
      <c r="F2544" s="1">
        <v>3.3451700210571289</v>
      </c>
      <c r="G2544" s="1">
        <v>0</v>
      </c>
      <c r="H2544" s="1">
        <v>4.8268823623657227</v>
      </c>
      <c r="I2544" s="1">
        <v>4.05306100845337</v>
      </c>
      <c r="J2544" s="1">
        <v>18.414773941040039</v>
      </c>
      <c r="K2544" s="1">
        <v>15.0957441329956</v>
      </c>
      <c r="N2544" s="1">
        <v>4.76837158203125E-5</v>
      </c>
      <c r="O2544" s="1">
        <v>44.533302382405935</v>
      </c>
    </row>
    <row r="2545" spans="1:15" x14ac:dyDescent="0.25">
      <c r="A2545" s="17">
        <v>45538.229186097218</v>
      </c>
      <c r="B2545" s="1">
        <v>45782.946336000001</v>
      </c>
      <c r="C2545" s="1">
        <v>1180.0011999999999</v>
      </c>
      <c r="D2545" s="1">
        <v>7</v>
      </c>
      <c r="E2545" s="1">
        <v>1</v>
      </c>
      <c r="F2545" s="1">
        <v>3.3452768325805664</v>
      </c>
      <c r="G2545" s="1">
        <v>0</v>
      </c>
      <c r="H2545" s="1">
        <v>4.8268823623657227</v>
      </c>
      <c r="I2545" s="1">
        <v>4.05306100845337</v>
      </c>
      <c r="J2545" s="1">
        <v>18.414773941040039</v>
      </c>
      <c r="K2545" s="1">
        <v>15.0957441329956</v>
      </c>
      <c r="N2545" s="1">
        <v>4.9591064453125E-5</v>
      </c>
      <c r="O2545" s="1">
        <v>44.530746459960938</v>
      </c>
    </row>
    <row r="2546" spans="1:15" x14ac:dyDescent="0.25">
      <c r="A2546" s="17">
        <v>45538.229417569441</v>
      </c>
      <c r="B2546" s="1">
        <v>45802.945535999999</v>
      </c>
      <c r="C2546" s="1">
        <v>1200.0003999999999</v>
      </c>
      <c r="D2546" s="1">
        <v>7</v>
      </c>
      <c r="E2546" s="1">
        <v>1</v>
      </c>
      <c r="F2546" s="1">
        <v>3.3453474044799805</v>
      </c>
      <c r="G2546" s="1">
        <v>0</v>
      </c>
      <c r="H2546" s="1">
        <v>4.8268823623657227</v>
      </c>
      <c r="I2546" s="1">
        <v>4.05306100845337</v>
      </c>
      <c r="J2546" s="1">
        <v>18.414773941040039</v>
      </c>
      <c r="K2546" s="1">
        <v>15.0957441329956</v>
      </c>
      <c r="N2546" s="1">
        <v>-6.67572021484375E-5</v>
      </c>
      <c r="O2546" s="1">
        <v>44.556491851806641</v>
      </c>
    </row>
    <row r="2547" spans="1:15" x14ac:dyDescent="0.25">
      <c r="A2547" s="17">
        <v>45538.229417575232</v>
      </c>
      <c r="B2547" s="1">
        <v>45802.946036000001</v>
      </c>
      <c r="C2547" s="1">
        <v>1200.0009</v>
      </c>
      <c r="D2547" s="1">
        <v>7</v>
      </c>
      <c r="E2547" s="1">
        <v>1</v>
      </c>
      <c r="F2547" s="1">
        <v>3.3452959060668945</v>
      </c>
      <c r="G2547" s="1">
        <v>0</v>
      </c>
      <c r="H2547" s="1">
        <v>4.8268823623657227</v>
      </c>
      <c r="I2547" s="1">
        <v>4.05306100845337</v>
      </c>
      <c r="J2547" s="1">
        <v>18.414773941040039</v>
      </c>
      <c r="K2547" s="1">
        <v>15.0957441329956</v>
      </c>
      <c r="N2547" s="1">
        <v>7.0163181849888404E-5</v>
      </c>
      <c r="O2547" s="1">
        <v>44.556484785543482</v>
      </c>
    </row>
    <row r="2548" spans="1:15" x14ac:dyDescent="0.25">
      <c r="A2548" s="17">
        <v>45538.229423921293</v>
      </c>
      <c r="B2548" s="1">
        <v>45803.493115999998</v>
      </c>
      <c r="C2548" s="1">
        <v>0.50190000000000001</v>
      </c>
      <c r="D2548" s="1">
        <v>8</v>
      </c>
      <c r="E2548" s="1">
        <v>1</v>
      </c>
      <c r="F2548" s="1">
        <v>3.4964094161987305</v>
      </c>
      <c r="G2548" s="1">
        <v>17.990150451660156</v>
      </c>
      <c r="H2548" s="1">
        <v>4.8293857574462891</v>
      </c>
      <c r="I2548" s="1">
        <v>4.05306100845337</v>
      </c>
      <c r="J2548" s="1">
        <v>18.423507690429688</v>
      </c>
      <c r="K2548" s="1">
        <v>15.0957441329956</v>
      </c>
      <c r="N2548" s="1">
        <v>0.15021705627441406</v>
      </c>
      <c r="O2548" s="1">
        <v>44.548735921360716</v>
      </c>
    </row>
    <row r="2549" spans="1:15" x14ac:dyDescent="0.25">
      <c r="A2549" s="17">
        <v>45538.229429689811</v>
      </c>
      <c r="B2549" s="1">
        <v>45803.991516000002</v>
      </c>
      <c r="C2549" s="1">
        <v>1.0003</v>
      </c>
      <c r="D2549" s="1">
        <v>8</v>
      </c>
      <c r="E2549" s="1">
        <v>1</v>
      </c>
      <c r="F2549" s="1">
        <v>3.5069246292114258</v>
      </c>
      <c r="G2549" s="1">
        <v>17.993408203125</v>
      </c>
      <c r="H2549" s="1">
        <v>4.831877296988071</v>
      </c>
      <c r="I2549" s="1">
        <v>4.05306100845337</v>
      </c>
      <c r="J2549" s="1">
        <v>18.432244504989537</v>
      </c>
      <c r="K2549" s="1">
        <v>15.0957441329956</v>
      </c>
      <c r="N2549" s="1">
        <v>8.5037086813146312E-2</v>
      </c>
      <c r="O2549" s="1">
        <v>44.541692270241455</v>
      </c>
    </row>
    <row r="2550" spans="1:15" x14ac:dyDescent="0.25">
      <c r="A2550" s="17">
        <v>45538.229435475696</v>
      </c>
      <c r="B2550" s="1">
        <v>45804.491415999997</v>
      </c>
      <c r="C2550" s="1">
        <v>1.5002</v>
      </c>
      <c r="D2550" s="1">
        <v>8</v>
      </c>
      <c r="E2550" s="1">
        <v>1</v>
      </c>
      <c r="F2550" s="1">
        <v>3.5155878067016602</v>
      </c>
      <c r="G2550" s="1">
        <v>17.99627685546875</v>
      </c>
      <c r="H2550" s="1">
        <v>4.834376335144043</v>
      </c>
      <c r="I2550" s="1">
        <v>4.05306100845337</v>
      </c>
      <c r="J2550" s="1">
        <v>18.441007614135742</v>
      </c>
      <c r="K2550" s="1">
        <v>15.0957441329956</v>
      </c>
      <c r="N2550" s="1">
        <v>1.966094970703125E-2</v>
      </c>
      <c r="O2550" s="1">
        <v>44.534627420332711</v>
      </c>
    </row>
    <row r="2551" spans="1:15" x14ac:dyDescent="0.25">
      <c r="A2551" s="17">
        <v>45538.22944127315</v>
      </c>
      <c r="B2551" s="1">
        <v>45804.992315999996</v>
      </c>
      <c r="C2551" s="1">
        <v>2.0011000000000001</v>
      </c>
      <c r="D2551" s="1">
        <v>8</v>
      </c>
      <c r="E2551" s="1">
        <v>1</v>
      </c>
      <c r="F2551" s="1">
        <v>3.5230932235717773</v>
      </c>
      <c r="G2551" s="1">
        <v>17.99853515625</v>
      </c>
      <c r="H2551" s="1">
        <v>4.8368807765034649</v>
      </c>
      <c r="I2551" s="1">
        <v>4.05306100845337</v>
      </c>
      <c r="J2551" s="1">
        <v>18.449830425083338</v>
      </c>
      <c r="K2551" s="1">
        <v>15.0957441329956</v>
      </c>
      <c r="N2551" s="1">
        <v>1.7155553911115739E-2</v>
      </c>
      <c r="O2551" s="1">
        <v>44.543134051192084</v>
      </c>
    </row>
    <row r="2552" spans="1:15" x14ac:dyDescent="0.25">
      <c r="A2552" s="17">
        <v>45538.229447061341</v>
      </c>
      <c r="B2552" s="1">
        <v>45805.492416000001</v>
      </c>
      <c r="C2552" s="1">
        <v>2.5011999999999999</v>
      </c>
      <c r="D2552" s="1">
        <v>8</v>
      </c>
      <c r="E2552" s="1">
        <v>1</v>
      </c>
      <c r="F2552" s="1">
        <v>3.5299253463745117</v>
      </c>
      <c r="G2552" s="1">
        <v>17.998886108398438</v>
      </c>
      <c r="H2552" s="1">
        <v>4.839381217956543</v>
      </c>
      <c r="I2552" s="1">
        <v>4.05306100845337</v>
      </c>
      <c r="J2552" s="1">
        <v>18.458639144897461</v>
      </c>
      <c r="K2552" s="1">
        <v>15.0957441329956</v>
      </c>
      <c r="N2552" s="1">
        <v>1.4654159545898438E-2</v>
      </c>
      <c r="O2552" s="1">
        <v>44.551628791792673</v>
      </c>
    </row>
    <row r="2553" spans="1:15" x14ac:dyDescent="0.25">
      <c r="A2553" s="17">
        <v>45538.229452837964</v>
      </c>
      <c r="B2553" s="1">
        <v>45805.991516000002</v>
      </c>
      <c r="C2553" s="1">
        <v>3.0003000000000002</v>
      </c>
      <c r="D2553" s="1">
        <v>8</v>
      </c>
      <c r="E2553" s="1">
        <v>1</v>
      </c>
      <c r="F2553" s="1">
        <v>3.5362234115600586</v>
      </c>
      <c r="G2553" s="1">
        <v>17.998878479003906</v>
      </c>
      <c r="H2553" s="1">
        <v>4.8418764143973378</v>
      </c>
      <c r="I2553" s="1">
        <v>4.05306100845337</v>
      </c>
      <c r="J2553" s="1">
        <v>18.467463097176157</v>
      </c>
      <c r="K2553" s="1">
        <v>15.0957441329956</v>
      </c>
      <c r="N2553" s="1">
        <v>1.3625968994201721E-2</v>
      </c>
      <c r="O2553" s="1">
        <v>44.560106546309271</v>
      </c>
    </row>
    <row r="2554" spans="1:15" x14ac:dyDescent="0.25">
      <c r="A2554" s="17">
        <v>45538.229458623842</v>
      </c>
      <c r="B2554" s="1">
        <v>45806.491415999997</v>
      </c>
      <c r="C2554" s="1">
        <v>3.5002</v>
      </c>
      <c r="D2554" s="1">
        <v>8</v>
      </c>
      <c r="E2554" s="1">
        <v>1</v>
      </c>
      <c r="F2554" s="1">
        <v>3.5420312881469727</v>
      </c>
      <c r="G2554" s="1">
        <v>17.998847961425781</v>
      </c>
      <c r="H2554" s="1">
        <v>4.8443756103515625</v>
      </c>
      <c r="I2554" s="1">
        <v>4.05306100845337</v>
      </c>
      <c r="J2554" s="1">
        <v>18.476301193237305</v>
      </c>
      <c r="K2554" s="1">
        <v>15.0957441329956</v>
      </c>
      <c r="N2554" s="1">
        <v>1.259613037109375E-2</v>
      </c>
      <c r="O2554" s="1">
        <v>44.568597889693066</v>
      </c>
    </row>
    <row r="2555" spans="1:15" x14ac:dyDescent="0.25">
      <c r="A2555" s="17">
        <v>45538.229464412034</v>
      </c>
      <c r="B2555" s="1">
        <v>45806.991516000002</v>
      </c>
      <c r="C2555" s="1">
        <v>4.0003000000000002</v>
      </c>
      <c r="D2555" s="1">
        <v>8</v>
      </c>
      <c r="E2555" s="1">
        <v>1</v>
      </c>
      <c r="F2555" s="1">
        <v>3.5475263595581055</v>
      </c>
      <c r="G2555" s="1">
        <v>17.998809814453125</v>
      </c>
      <c r="H2555" s="1">
        <v>4.8468759175527456</v>
      </c>
      <c r="I2555" s="1">
        <v>4.05306100845337</v>
      </c>
      <c r="J2555" s="1">
        <v>18.485171251208314</v>
      </c>
      <c r="K2555" s="1">
        <v>15.0957441329956</v>
      </c>
      <c r="N2555" s="1">
        <v>1.182453070458335E-2</v>
      </c>
      <c r="O2555" s="1">
        <v>44.577089999999998</v>
      </c>
    </row>
    <row r="2556" spans="1:15" x14ac:dyDescent="0.25">
      <c r="A2556" s="17">
        <v>45538.229470199076</v>
      </c>
      <c r="B2556" s="1">
        <v>45807.491516000002</v>
      </c>
      <c r="C2556" s="1">
        <v>4.5003000000000002</v>
      </c>
      <c r="D2556" s="1">
        <v>8</v>
      </c>
      <c r="E2556" s="1">
        <v>1</v>
      </c>
      <c r="F2556" s="1">
        <v>3.5528326034545898</v>
      </c>
      <c r="G2556" s="1">
        <v>17.998832702636719</v>
      </c>
      <c r="H2556" s="1">
        <v>4.8493757247924805</v>
      </c>
      <c r="I2556" s="1">
        <v>4.05306100845337</v>
      </c>
      <c r="J2556" s="1">
        <v>18.494039535522461</v>
      </c>
      <c r="K2556" s="1">
        <v>15.0957441329956</v>
      </c>
      <c r="N2556" s="1">
        <v>1.1053085327148438E-2</v>
      </c>
      <c r="O2556" s="1">
        <v>44.57444323588053</v>
      </c>
    </row>
    <row r="2557" spans="1:15" x14ac:dyDescent="0.25">
      <c r="A2557" s="17">
        <v>45538.229475984954</v>
      </c>
      <c r="B2557" s="1">
        <v>45807.991415999997</v>
      </c>
      <c r="C2557" s="1">
        <v>5.0002000000000004</v>
      </c>
      <c r="D2557" s="1">
        <v>8</v>
      </c>
      <c r="E2557" s="1">
        <v>1</v>
      </c>
      <c r="F2557" s="1">
        <v>3.5577211380004883</v>
      </c>
      <c r="G2557" s="1">
        <v>17.998771667480469</v>
      </c>
      <c r="H2557" s="1">
        <v>4.8518749512166242</v>
      </c>
      <c r="I2557" s="1">
        <v>4.05306100845337</v>
      </c>
      <c r="J2557" s="1">
        <v>18.502931284389909</v>
      </c>
      <c r="K2557" s="1">
        <v>15.0957441329956</v>
      </c>
      <c r="N2557" s="1">
        <v>1.0473830713261422E-2</v>
      </c>
      <c r="O2557" s="1">
        <v>44.571797001113893</v>
      </c>
    </row>
    <row r="2558" spans="1:15" x14ac:dyDescent="0.25">
      <c r="A2558" s="17">
        <v>45538.229481782408</v>
      </c>
      <c r="B2558" s="1">
        <v>45808.492315999996</v>
      </c>
      <c r="C2558" s="1">
        <v>5.5011000000000001</v>
      </c>
      <c r="D2558" s="1">
        <v>8</v>
      </c>
      <c r="E2558" s="1">
        <v>1</v>
      </c>
      <c r="F2558" s="1">
        <v>3.5624380111694336</v>
      </c>
      <c r="G2558" s="1">
        <v>17.998908996582031</v>
      </c>
      <c r="H2558" s="1">
        <v>4.8543791770935059</v>
      </c>
      <c r="I2558" s="1">
        <v>4.05306100845337</v>
      </c>
      <c r="J2558" s="1">
        <v>18.5118408203125</v>
      </c>
      <c r="K2558" s="1">
        <v>15.0957441329956</v>
      </c>
      <c r="N2558" s="1">
        <v>9.8934173583984375E-3</v>
      </c>
      <c r="O2558" s="1">
        <v>44.56914547281901</v>
      </c>
    </row>
    <row r="2559" spans="1:15" x14ac:dyDescent="0.25">
      <c r="A2559" s="17">
        <v>45538.229487559023</v>
      </c>
      <c r="B2559" s="1">
        <v>45808.991415999997</v>
      </c>
      <c r="C2559" s="1">
        <v>6.0002000000000004</v>
      </c>
      <c r="D2559" s="1">
        <v>8</v>
      </c>
      <c r="E2559" s="1">
        <v>1</v>
      </c>
      <c r="F2559" s="1">
        <v>3.5669374465942383</v>
      </c>
      <c r="G2559" s="1">
        <v>17.998863220214844</v>
      </c>
      <c r="H2559" s="1">
        <v>4.8568709487556383</v>
      </c>
      <c r="I2559" s="1">
        <v>4.05306100845337</v>
      </c>
      <c r="J2559" s="1">
        <v>18.520729123127175</v>
      </c>
      <c r="K2559" s="1">
        <v>15.0957441329956</v>
      </c>
      <c r="N2559" s="1">
        <v>9.4649506988800109E-3</v>
      </c>
      <c r="O2559" s="1">
        <v>44.566503472874956</v>
      </c>
    </row>
    <row r="2560" spans="1:15" x14ac:dyDescent="0.25">
      <c r="A2560" s="17">
        <v>45538.229493354163</v>
      </c>
      <c r="B2560" s="1">
        <v>45809.492116000001</v>
      </c>
      <c r="C2560" s="1">
        <v>6.5008999999999997</v>
      </c>
      <c r="D2560" s="1">
        <v>8</v>
      </c>
      <c r="E2560" s="1">
        <v>1</v>
      </c>
      <c r="F2560" s="1">
        <v>3.5713510513305664</v>
      </c>
      <c r="G2560" s="1">
        <v>17.998847961425781</v>
      </c>
      <c r="H2560" s="1">
        <v>4.8593707084655762</v>
      </c>
      <c r="I2560" s="1">
        <v>4.05306100845337</v>
      </c>
      <c r="J2560" s="1">
        <v>18.529645919799805</v>
      </c>
      <c r="K2560" s="1">
        <v>15.0957441329956</v>
      </c>
      <c r="N2560" s="1">
        <v>9.0351104736328125E-3</v>
      </c>
      <c r="O2560" s="1">
        <v>44.563853003285722</v>
      </c>
    </row>
    <row r="2561" spans="1:15" x14ac:dyDescent="0.25">
      <c r="A2561" s="17">
        <v>45538.2294991331</v>
      </c>
      <c r="B2561" s="1">
        <v>45809.991415999997</v>
      </c>
      <c r="C2561" s="1">
        <v>7.0002000000000004</v>
      </c>
      <c r="D2561" s="1">
        <v>8</v>
      </c>
      <c r="E2561" s="1">
        <v>1</v>
      </c>
      <c r="F2561" s="1">
        <v>3.5754785537719727</v>
      </c>
      <c r="G2561" s="1">
        <v>17.998779296875</v>
      </c>
      <c r="H2561" s="1">
        <v>4.8618710152331976</v>
      </c>
      <c r="I2561" s="1">
        <v>4.05306100845337</v>
      </c>
      <c r="J2561" s="1">
        <v>18.538585819356861</v>
      </c>
      <c r="K2561" s="1">
        <v>15.0957441329956</v>
      </c>
      <c r="N2561" s="1">
        <v>8.5934459299281032E-3</v>
      </c>
      <c r="O2561" s="1">
        <v>44.561211161677043</v>
      </c>
    </row>
    <row r="2562" spans="1:15" x14ac:dyDescent="0.25">
      <c r="A2562" s="17">
        <v>45538.229504934025</v>
      </c>
      <c r="B2562" s="1">
        <v>45810.492615999996</v>
      </c>
      <c r="C2562" s="1">
        <v>7.5014000000000003</v>
      </c>
      <c r="D2562" s="1">
        <v>8</v>
      </c>
      <c r="E2562" s="1">
        <v>1</v>
      </c>
      <c r="F2562" s="1">
        <v>3.5794687271118164</v>
      </c>
      <c r="G2562" s="1">
        <v>17.998847961425781</v>
      </c>
      <c r="H2562" s="1">
        <v>4.8643808364868164</v>
      </c>
      <c r="I2562" s="1">
        <v>4.05306100845337</v>
      </c>
      <c r="J2562" s="1">
        <v>18.54755973815918</v>
      </c>
      <c r="K2562" s="1">
        <v>15.0957441329956</v>
      </c>
      <c r="N2562" s="1">
        <v>8.1501007080078125E-3</v>
      </c>
      <c r="O2562" s="1">
        <v>44.559703991923534</v>
      </c>
    </row>
    <row r="2563" spans="1:15" x14ac:dyDescent="0.25">
      <c r="A2563" s="17">
        <v>45538.22951071991</v>
      </c>
      <c r="B2563" s="1">
        <v>45810.992515999998</v>
      </c>
      <c r="C2563" s="1">
        <v>8.0013000000000005</v>
      </c>
      <c r="D2563" s="1">
        <v>8</v>
      </c>
      <c r="E2563" s="1">
        <v>1</v>
      </c>
      <c r="F2563" s="1">
        <v>3.5832452774047852</v>
      </c>
      <c r="G2563" s="1">
        <v>17.998809814453125</v>
      </c>
      <c r="H2563" s="1">
        <v>4.8668800440024587</v>
      </c>
      <c r="I2563" s="1">
        <v>4.05306100845337</v>
      </c>
      <c r="J2563" s="1">
        <v>18.556514217564981</v>
      </c>
      <c r="K2563" s="1">
        <v>15.0957441329956</v>
      </c>
      <c r="N2563" s="1">
        <v>7.8398772982556202E-3</v>
      </c>
      <c r="O2563" s="1">
        <v>44.558200431437044</v>
      </c>
    </row>
    <row r="2564" spans="1:15" x14ac:dyDescent="0.25">
      <c r="A2564" s="17">
        <v>45538.229516495368</v>
      </c>
      <c r="B2564" s="1">
        <v>45811.491516000002</v>
      </c>
      <c r="C2564" s="1">
        <v>8.5002999999999993</v>
      </c>
      <c r="D2564" s="1">
        <v>8</v>
      </c>
      <c r="E2564" s="1">
        <v>1</v>
      </c>
      <c r="F2564" s="1">
        <v>3.5869054794311523</v>
      </c>
      <c r="G2564" s="1">
        <v>17.998733520507813</v>
      </c>
      <c r="H2564" s="1">
        <v>4.8693747520446777</v>
      </c>
      <c r="I2564" s="1">
        <v>4.05306100845337</v>
      </c>
      <c r="J2564" s="1">
        <v>18.565452575683594</v>
      </c>
      <c r="K2564" s="1">
        <v>15.0957441329956</v>
      </c>
      <c r="N2564" s="1">
        <v>7.53021240234375E-3</v>
      </c>
      <c r="O2564" s="1">
        <v>44.556699577900815</v>
      </c>
    </row>
    <row r="2565" spans="1:15" x14ac:dyDescent="0.25">
      <c r="A2565" s="17">
        <v>45538.229522299771</v>
      </c>
      <c r="B2565" s="1">
        <v>45811.993016</v>
      </c>
      <c r="C2565" s="1">
        <v>9.0017999999999994</v>
      </c>
      <c r="D2565" s="1">
        <v>8</v>
      </c>
      <c r="E2565" s="1">
        <v>1</v>
      </c>
      <c r="F2565" s="1">
        <v>3.5902338027954102</v>
      </c>
      <c r="G2565" s="1">
        <v>17.99896240234375</v>
      </c>
      <c r="H2565" s="1">
        <v>4.8718818734717297</v>
      </c>
      <c r="I2565" s="1">
        <v>4.05306100845337</v>
      </c>
      <c r="J2565" s="1">
        <v>18.574453576091663</v>
      </c>
      <c r="K2565" s="1">
        <v>15.0957441329956</v>
      </c>
      <c r="N2565" s="1">
        <v>7.2332347737727697E-3</v>
      </c>
      <c r="O2565" s="1">
        <v>44.5551912050583</v>
      </c>
    </row>
    <row r="2566" spans="1:15" x14ac:dyDescent="0.25">
      <c r="A2566" s="17">
        <v>45538.229528089119</v>
      </c>
      <c r="B2566" s="1">
        <v>45812.493216000003</v>
      </c>
      <c r="C2566" s="1">
        <v>9.5020000000000007</v>
      </c>
      <c r="D2566" s="1">
        <v>8</v>
      </c>
      <c r="E2566" s="1">
        <v>1</v>
      </c>
      <c r="F2566" s="1">
        <v>3.5936784744262695</v>
      </c>
      <c r="G2566" s="1">
        <v>17.998741149902344</v>
      </c>
      <c r="H2566" s="1">
        <v>4.874382495880127</v>
      </c>
      <c r="I2566" s="1">
        <v>4.05306100845337</v>
      </c>
      <c r="J2566" s="1">
        <v>18.583431243896484</v>
      </c>
      <c r="K2566" s="1">
        <v>15.0957441329956</v>
      </c>
      <c r="N2566" s="1">
        <v>6.9370269775390625E-3</v>
      </c>
      <c r="O2566" s="1">
        <v>44.553686742255053</v>
      </c>
    </row>
    <row r="2567" spans="1:15" x14ac:dyDescent="0.25">
      <c r="A2567" s="17">
        <v>45538.229533865742</v>
      </c>
      <c r="B2567" s="1">
        <v>45812.992315999996</v>
      </c>
      <c r="C2567" s="1">
        <v>10.001099999999999</v>
      </c>
      <c r="D2567" s="1">
        <v>8</v>
      </c>
      <c r="E2567" s="1">
        <v>1</v>
      </c>
      <c r="F2567" s="1">
        <v>3.5968351364135742</v>
      </c>
      <c r="G2567" s="1">
        <v>17.998802185058594</v>
      </c>
      <c r="H2567" s="1">
        <v>4.8768790983218402</v>
      </c>
      <c r="I2567" s="1">
        <v>4.05306100845337</v>
      </c>
      <c r="J2567" s="1">
        <v>18.592407770592082</v>
      </c>
      <c r="K2567" s="1">
        <v>15.0957441329956</v>
      </c>
      <c r="N2567" s="1">
        <v>6.7604288101391213E-3</v>
      </c>
      <c r="O2567" s="1">
        <v>44.552190000000003</v>
      </c>
    </row>
    <row r="2568" spans="1:15" x14ac:dyDescent="0.25">
      <c r="A2568" s="17">
        <v>45538.229533871527</v>
      </c>
      <c r="B2568" s="1">
        <v>45812.992815999998</v>
      </c>
      <c r="C2568" s="1">
        <v>10.0016</v>
      </c>
      <c r="D2568" s="1">
        <v>8</v>
      </c>
      <c r="E2568" s="1">
        <v>1</v>
      </c>
      <c r="F2568" s="1">
        <v>3.5968351364135742</v>
      </c>
      <c r="G2568" s="1">
        <v>17.998802185058594</v>
      </c>
      <c r="H2568" s="1">
        <v>4.8768815994262695</v>
      </c>
      <c r="I2568" s="1">
        <v>4.05306100845337</v>
      </c>
      <c r="J2568" s="1">
        <v>18.592416763305664</v>
      </c>
      <c r="K2568" s="1">
        <v>15.0957441329956</v>
      </c>
      <c r="N2568" s="1">
        <v>6.7602518935218105E-3</v>
      </c>
      <c r="O2568" s="1">
        <v>44.552190769994411</v>
      </c>
    </row>
    <row r="2569" spans="1:15" x14ac:dyDescent="0.25">
      <c r="A2569" s="17">
        <v>45538.229765921293</v>
      </c>
      <c r="B2569" s="1">
        <v>45833.043100000003</v>
      </c>
      <c r="C2569" s="1">
        <v>20.000299999999999</v>
      </c>
      <c r="D2569" s="1">
        <v>9</v>
      </c>
      <c r="E2569" s="1">
        <v>1</v>
      </c>
      <c r="F2569" s="1">
        <v>3.4136171340942383</v>
      </c>
      <c r="G2569" s="1">
        <v>0</v>
      </c>
      <c r="H2569" s="1">
        <v>4.8769145011901855</v>
      </c>
      <c r="I2569" s="1">
        <v>4.05306100845337</v>
      </c>
      <c r="J2569" s="1">
        <v>18.592535018920898</v>
      </c>
      <c r="K2569" s="1">
        <v>15.0957441329956</v>
      </c>
      <c r="N2569" s="1">
        <v>-3.337860107421875E-4</v>
      </c>
      <c r="O2569" s="1">
        <v>44.583060000000003</v>
      </c>
    </row>
    <row r="2570" spans="1:15" x14ac:dyDescent="0.25">
      <c r="A2570" s="17">
        <v>45538.229997406248</v>
      </c>
      <c r="B2570" s="1">
        <v>45853.043400000002</v>
      </c>
      <c r="C2570" s="1">
        <v>40.000599999999999</v>
      </c>
      <c r="D2570" s="1">
        <v>9</v>
      </c>
      <c r="E2570" s="1">
        <v>1</v>
      </c>
      <c r="F2570" s="1">
        <v>3.4103727340698242</v>
      </c>
      <c r="G2570" s="1">
        <v>0</v>
      </c>
      <c r="H2570" s="1">
        <v>4.8769145011901855</v>
      </c>
      <c r="I2570" s="1">
        <v>4.05306100845337</v>
      </c>
      <c r="J2570" s="1">
        <v>18.592535018920898</v>
      </c>
      <c r="K2570" s="1">
        <v>15.0957441329956</v>
      </c>
      <c r="N2570" s="1">
        <v>-6.4849853515625E-5</v>
      </c>
      <c r="O2570" s="1">
        <v>44.618678868545281</v>
      </c>
    </row>
    <row r="2571" spans="1:15" x14ac:dyDescent="0.25">
      <c r="A2571" s="17">
        <v>45538.230228893517</v>
      </c>
      <c r="B2571" s="1">
        <v>45873.043899999997</v>
      </c>
      <c r="C2571" s="1">
        <v>60.001100000000001</v>
      </c>
      <c r="D2571" s="1">
        <v>9</v>
      </c>
      <c r="E2571" s="1">
        <v>1</v>
      </c>
      <c r="F2571" s="1">
        <v>3.4092302322387695</v>
      </c>
      <c r="G2571" s="1">
        <v>0</v>
      </c>
      <c r="H2571" s="1">
        <v>4.8769145011901855</v>
      </c>
      <c r="I2571" s="1">
        <v>4.05306100845337</v>
      </c>
      <c r="J2571" s="1">
        <v>18.592535018920898</v>
      </c>
      <c r="K2571" s="1">
        <v>15.0957441329956</v>
      </c>
      <c r="N2571" s="1">
        <v>-3.814697265625E-6</v>
      </c>
      <c r="O2571" s="1">
        <v>44.655139923095703</v>
      </c>
    </row>
    <row r="2572" spans="1:15" x14ac:dyDescent="0.25">
      <c r="A2572" s="17">
        <v>45538.230460364583</v>
      </c>
      <c r="B2572" s="1">
        <v>45893.042999999998</v>
      </c>
      <c r="C2572" s="1">
        <v>80.000200000000007</v>
      </c>
      <c r="D2572" s="1">
        <v>9</v>
      </c>
      <c r="E2572" s="1">
        <v>1</v>
      </c>
      <c r="F2572" s="1">
        <v>3.408635139465332</v>
      </c>
      <c r="G2572" s="1">
        <v>0</v>
      </c>
      <c r="H2572" s="1">
        <v>4.8769145011901855</v>
      </c>
      <c r="I2572" s="1">
        <v>4.05306100845337</v>
      </c>
      <c r="J2572" s="1">
        <v>18.592535018920898</v>
      </c>
      <c r="K2572" s="1">
        <v>15.0957441329956</v>
      </c>
      <c r="N2572" s="1">
        <v>-4.1961669921875E-5</v>
      </c>
      <c r="O2572" s="1">
        <v>44.645725297319387</v>
      </c>
    </row>
    <row r="2573" spans="1:15" x14ac:dyDescent="0.25">
      <c r="A2573" s="17">
        <v>45538.230691851852</v>
      </c>
      <c r="B2573" s="1">
        <v>45913.0435</v>
      </c>
      <c r="C2573" s="1">
        <v>100.00069999999999</v>
      </c>
      <c r="D2573" s="1">
        <v>9</v>
      </c>
      <c r="E2573" s="1">
        <v>1</v>
      </c>
      <c r="F2573" s="1">
        <v>3.4083147048950195</v>
      </c>
      <c r="G2573" s="1">
        <v>0</v>
      </c>
      <c r="H2573" s="1">
        <v>4.8769145011901855</v>
      </c>
      <c r="I2573" s="1">
        <v>4.05306100845337</v>
      </c>
      <c r="J2573" s="1">
        <v>18.592535018920898</v>
      </c>
      <c r="K2573" s="1">
        <v>15.0957441329956</v>
      </c>
      <c r="N2573" s="1">
        <v>7.2479248046875E-5</v>
      </c>
      <c r="O2573" s="1">
        <v>44.642738357219322</v>
      </c>
    </row>
    <row r="2574" spans="1:15" x14ac:dyDescent="0.25">
      <c r="A2574" s="17">
        <v>45538.230923348376</v>
      </c>
      <c r="B2574" s="1">
        <v>45933.044800000003</v>
      </c>
      <c r="C2574" s="1">
        <v>120.002</v>
      </c>
      <c r="D2574" s="1">
        <v>9</v>
      </c>
      <c r="E2574" s="1">
        <v>1</v>
      </c>
      <c r="F2574" s="1">
        <v>3.4080076217651367</v>
      </c>
      <c r="G2574" s="1">
        <v>0</v>
      </c>
      <c r="H2574" s="1">
        <v>4.8769145011901855</v>
      </c>
      <c r="I2574" s="1">
        <v>4.05306100845337</v>
      </c>
      <c r="J2574" s="1">
        <v>18.592535018920898</v>
      </c>
      <c r="K2574" s="1">
        <v>15.0957441329956</v>
      </c>
      <c r="N2574" s="1">
        <v>4.1961669921875E-5</v>
      </c>
      <c r="O2574" s="1">
        <v>44.619136810302734</v>
      </c>
    </row>
    <row r="2575" spans="1:15" x14ac:dyDescent="0.25">
      <c r="A2575" s="17">
        <v>45538.23115482986</v>
      </c>
      <c r="B2575" s="1">
        <v>45953.044800000003</v>
      </c>
      <c r="C2575" s="1">
        <v>140.00200000000001</v>
      </c>
      <c r="D2575" s="1">
        <v>9</v>
      </c>
      <c r="E2575" s="1">
        <v>1</v>
      </c>
      <c r="F2575" s="1">
        <v>3.4077234268188477</v>
      </c>
      <c r="G2575" s="1">
        <v>0</v>
      </c>
      <c r="H2575" s="1">
        <v>4.8769145011901855</v>
      </c>
      <c r="I2575" s="1">
        <v>4.05306100845337</v>
      </c>
      <c r="J2575" s="1">
        <v>18.592535018920898</v>
      </c>
      <c r="K2575" s="1">
        <v>15.0957441329956</v>
      </c>
      <c r="N2575" s="1">
        <v>-6.866455078125E-5</v>
      </c>
      <c r="O2575" s="1">
        <v>44.601947784423828</v>
      </c>
    </row>
    <row r="2576" spans="1:15" x14ac:dyDescent="0.25">
      <c r="A2576" s="17">
        <v>45538.231386310181</v>
      </c>
      <c r="B2576" s="1">
        <v>45973.044699999999</v>
      </c>
      <c r="C2576" s="1">
        <v>160.00190000000001</v>
      </c>
      <c r="D2576" s="1">
        <v>9</v>
      </c>
      <c r="E2576" s="1">
        <v>1</v>
      </c>
      <c r="F2576" s="1">
        <v>3.407567024230957</v>
      </c>
      <c r="G2576" s="1">
        <v>0</v>
      </c>
      <c r="H2576" s="1">
        <v>4.8769145011901855</v>
      </c>
      <c r="I2576" s="1">
        <v>4.05306100845337</v>
      </c>
      <c r="J2576" s="1">
        <v>18.592535018920898</v>
      </c>
      <c r="K2576" s="1">
        <v>15.0957441329956</v>
      </c>
      <c r="N2576" s="1">
        <v>3.0517578125E-5</v>
      </c>
      <c r="O2576" s="1">
        <v>44.617832104415896</v>
      </c>
    </row>
    <row r="2577" spans="1:15" x14ac:dyDescent="0.25">
      <c r="A2577" s="17">
        <v>45538.231617773148</v>
      </c>
      <c r="B2577" s="1">
        <v>45993.043100000003</v>
      </c>
      <c r="C2577" s="1">
        <v>180.00030000000001</v>
      </c>
      <c r="D2577" s="1">
        <v>9</v>
      </c>
      <c r="E2577" s="1">
        <v>1</v>
      </c>
      <c r="F2577" s="1">
        <v>3.4073286056518555</v>
      </c>
      <c r="G2577" s="1">
        <v>0</v>
      </c>
      <c r="H2577" s="1">
        <v>4.8769145011901855</v>
      </c>
      <c r="I2577" s="1">
        <v>4.05306100845337</v>
      </c>
      <c r="J2577" s="1">
        <v>18.592535018920898</v>
      </c>
      <c r="K2577" s="1">
        <v>15.0957441329956</v>
      </c>
      <c r="N2577" s="1">
        <v>-5.7220458984375E-5</v>
      </c>
      <c r="O2577" s="1">
        <v>44.611816436331296</v>
      </c>
    </row>
    <row r="2578" spans="1:15" x14ac:dyDescent="0.25">
      <c r="A2578" s="17">
        <v>45538.231849255782</v>
      </c>
      <c r="B2578" s="1">
        <v>46013.0432</v>
      </c>
      <c r="C2578" s="1">
        <v>200.00040000000001</v>
      </c>
      <c r="D2578" s="1">
        <v>9</v>
      </c>
      <c r="E2578" s="1">
        <v>1</v>
      </c>
      <c r="F2578" s="1">
        <v>3.4070634841918945</v>
      </c>
      <c r="G2578" s="1">
        <v>0</v>
      </c>
      <c r="H2578" s="1">
        <v>4.8769145011901855</v>
      </c>
      <c r="I2578" s="1">
        <v>4.05306100845337</v>
      </c>
      <c r="J2578" s="1">
        <v>18.592535018920898</v>
      </c>
      <c r="K2578" s="1">
        <v>15.0957441329956</v>
      </c>
      <c r="N2578" s="1">
        <v>-3.814697265625E-6</v>
      </c>
      <c r="O2578" s="1">
        <v>44.653915405273438</v>
      </c>
    </row>
    <row r="2579" spans="1:15" x14ac:dyDescent="0.25">
      <c r="A2579" s="17">
        <v>45538.232080738424</v>
      </c>
      <c r="B2579" s="1">
        <v>46033.043299999998</v>
      </c>
      <c r="C2579" s="1">
        <v>220.00049999999999</v>
      </c>
      <c r="D2579" s="1">
        <v>9</v>
      </c>
      <c r="E2579" s="1">
        <v>1</v>
      </c>
      <c r="F2579" s="1">
        <v>3.406956672668457</v>
      </c>
      <c r="G2579" s="1">
        <v>0</v>
      </c>
      <c r="H2579" s="1">
        <v>4.8769145011901855</v>
      </c>
      <c r="I2579" s="1">
        <v>4.05306100845337</v>
      </c>
      <c r="J2579" s="1">
        <v>18.592535018920898</v>
      </c>
      <c r="K2579" s="1">
        <v>15.0957441329956</v>
      </c>
      <c r="N2579" s="1">
        <v>-5.53131103515625E-5</v>
      </c>
      <c r="O2579" s="1">
        <v>44.616123388422032</v>
      </c>
    </row>
    <row r="2580" spans="1:15" x14ac:dyDescent="0.25">
      <c r="A2580" s="17">
        <v>45538.232312228007</v>
      </c>
      <c r="B2580" s="1">
        <v>46053.044000000002</v>
      </c>
      <c r="C2580" s="1">
        <v>240.00120000000001</v>
      </c>
      <c r="D2580" s="1">
        <v>9</v>
      </c>
      <c r="E2580" s="1">
        <v>1</v>
      </c>
      <c r="F2580" s="1">
        <v>3.4068460464477539</v>
      </c>
      <c r="G2580" s="1">
        <v>0</v>
      </c>
      <c r="H2580" s="1">
        <v>4.8769145011901855</v>
      </c>
      <c r="I2580" s="1">
        <v>4.05306100845337</v>
      </c>
      <c r="J2580" s="1">
        <v>18.592535018920898</v>
      </c>
      <c r="K2580" s="1">
        <v>15.0957441329956</v>
      </c>
      <c r="N2580" s="1">
        <v>3.0517578125E-5</v>
      </c>
      <c r="O2580" s="1">
        <v>44.610591888427734</v>
      </c>
    </row>
    <row r="2581" spans="1:15" x14ac:dyDescent="0.25">
      <c r="A2581" s="17">
        <v>45538.232543700229</v>
      </c>
      <c r="B2581" s="1">
        <v>46073.0432</v>
      </c>
      <c r="C2581" s="1">
        <v>260.00040000000001</v>
      </c>
      <c r="D2581" s="1">
        <v>9</v>
      </c>
      <c r="E2581" s="1">
        <v>1</v>
      </c>
      <c r="F2581" s="1">
        <v>3.4066743850708008</v>
      </c>
      <c r="G2581" s="1">
        <v>0</v>
      </c>
      <c r="H2581" s="1">
        <v>4.8769145011901855</v>
      </c>
      <c r="I2581" s="1">
        <v>4.05306100845337</v>
      </c>
      <c r="J2581" s="1">
        <v>18.592535018920898</v>
      </c>
      <c r="K2581" s="1">
        <v>15.0957441329956</v>
      </c>
      <c r="N2581" s="1">
        <v>-4.76837158203125E-5</v>
      </c>
      <c r="O2581" s="1">
        <v>44.617454528808594</v>
      </c>
    </row>
    <row r="2582" spans="1:15" x14ac:dyDescent="0.25">
      <c r="A2582" s="17">
        <v>45538.232775195604</v>
      </c>
      <c r="B2582" s="1">
        <v>46093.044399999999</v>
      </c>
      <c r="C2582" s="1">
        <v>280.0016</v>
      </c>
      <c r="D2582" s="1">
        <v>9</v>
      </c>
      <c r="E2582" s="1">
        <v>1</v>
      </c>
      <c r="F2582" s="1">
        <v>3.4066400527954102</v>
      </c>
      <c r="G2582" s="1">
        <v>0</v>
      </c>
      <c r="H2582" s="1">
        <v>4.8769145011901855</v>
      </c>
      <c r="I2582" s="1">
        <v>4.05306100845337</v>
      </c>
      <c r="J2582" s="1">
        <v>18.592535018920898</v>
      </c>
      <c r="K2582" s="1">
        <v>15.0957441329956</v>
      </c>
      <c r="N2582" s="1">
        <v>-8.7738037109375E-5</v>
      </c>
      <c r="O2582" s="1">
        <v>44.626003222639952</v>
      </c>
    </row>
    <row r="2583" spans="1:15" x14ac:dyDescent="0.25">
      <c r="A2583" s="17">
        <v>45538.233006663191</v>
      </c>
      <c r="B2583" s="1">
        <v>46113.0432</v>
      </c>
      <c r="C2583" s="1">
        <v>300.00040000000001</v>
      </c>
      <c r="D2583" s="1">
        <v>9</v>
      </c>
      <c r="E2583" s="1">
        <v>1</v>
      </c>
      <c r="F2583" s="1">
        <v>3.4065656661987305</v>
      </c>
      <c r="G2583" s="1">
        <v>0</v>
      </c>
      <c r="H2583" s="1">
        <v>4.8769145011901855</v>
      </c>
      <c r="I2583" s="1">
        <v>4.05306100845337</v>
      </c>
      <c r="J2583" s="1">
        <v>18.592535018920898</v>
      </c>
      <c r="K2583" s="1">
        <v>15.0957441329956</v>
      </c>
      <c r="N2583" s="1">
        <v>2.09808349609375E-5</v>
      </c>
      <c r="O2583" s="1">
        <v>44.639347076416016</v>
      </c>
    </row>
    <row r="2584" spans="1:15" x14ac:dyDescent="0.25">
      <c r="A2584" s="17">
        <v>45538.233238163193</v>
      </c>
      <c r="B2584" s="1">
        <v>46133.044800000003</v>
      </c>
      <c r="C2584" s="1">
        <v>320.00200000000001</v>
      </c>
      <c r="D2584" s="1">
        <v>9</v>
      </c>
      <c r="E2584" s="1">
        <v>1</v>
      </c>
      <c r="F2584" s="1">
        <v>3.4064760208129883</v>
      </c>
      <c r="G2584" s="1">
        <v>0</v>
      </c>
      <c r="H2584" s="1">
        <v>4.8769145011901855</v>
      </c>
      <c r="I2584" s="1">
        <v>4.05306100845337</v>
      </c>
      <c r="J2584" s="1">
        <v>18.592535018920898</v>
      </c>
      <c r="K2584" s="1">
        <v>15.0957441329956</v>
      </c>
      <c r="N2584" s="1">
        <v>2.09808349609375E-5</v>
      </c>
      <c r="O2584" s="1">
        <v>44.583519261050341</v>
      </c>
    </row>
    <row r="2585" spans="1:15" x14ac:dyDescent="0.25">
      <c r="A2585" s="17">
        <v>45538.233469621526</v>
      </c>
      <c r="B2585" s="1">
        <v>46153.042800000003</v>
      </c>
      <c r="C2585" s="1">
        <v>340</v>
      </c>
      <c r="D2585" s="1">
        <v>9</v>
      </c>
      <c r="E2585" s="1">
        <v>1</v>
      </c>
      <c r="F2585" s="1">
        <v>3.4065465927124023</v>
      </c>
      <c r="G2585" s="1">
        <v>0</v>
      </c>
      <c r="H2585" s="1">
        <v>4.8769145011901855</v>
      </c>
      <c r="I2585" s="1">
        <v>4.05306100845337</v>
      </c>
      <c r="J2585" s="1">
        <v>18.592535018920898</v>
      </c>
      <c r="K2585" s="1">
        <v>15.0957441329956</v>
      </c>
      <c r="N2585" s="1">
        <v>4.38690185546875E-5</v>
      </c>
      <c r="O2585" s="1">
        <v>44.581810006104369</v>
      </c>
    </row>
    <row r="2586" spans="1:15" x14ac:dyDescent="0.25">
      <c r="A2586" s="17">
        <v>45538.233701123841</v>
      </c>
      <c r="B2586" s="1">
        <v>46173.044600000001</v>
      </c>
      <c r="C2586" s="1">
        <v>360.0018</v>
      </c>
      <c r="D2586" s="1">
        <v>9</v>
      </c>
      <c r="E2586" s="1">
        <v>1</v>
      </c>
      <c r="F2586" s="1">
        <v>3.4064760208129883</v>
      </c>
      <c r="G2586" s="1">
        <v>0</v>
      </c>
      <c r="H2586" s="1">
        <v>4.8769145011901855</v>
      </c>
      <c r="I2586" s="1">
        <v>4.05306100845337</v>
      </c>
      <c r="J2586" s="1">
        <v>18.592535018920898</v>
      </c>
      <c r="K2586" s="1">
        <v>15.0957441329956</v>
      </c>
      <c r="N2586" s="1">
        <v>9.5367431640625E-6</v>
      </c>
      <c r="O2586" s="1">
        <v>44.625133514404297</v>
      </c>
    </row>
    <row r="2587" spans="1:15" x14ac:dyDescent="0.25">
      <c r="A2587" s="17">
        <v>45538.233932598378</v>
      </c>
      <c r="B2587" s="1">
        <v>46193.044000000002</v>
      </c>
      <c r="C2587" s="1">
        <v>380.00119999999998</v>
      </c>
      <c r="D2587" s="1">
        <v>9</v>
      </c>
      <c r="E2587" s="1">
        <v>1</v>
      </c>
      <c r="F2587" s="1">
        <v>3.406437873840332</v>
      </c>
      <c r="G2587" s="1">
        <v>0</v>
      </c>
      <c r="H2587" s="1">
        <v>4.8769145011901855</v>
      </c>
      <c r="I2587" s="1">
        <v>4.05306100845337</v>
      </c>
      <c r="J2587" s="1">
        <v>18.592535018920898</v>
      </c>
      <c r="K2587" s="1">
        <v>15.0957441329956</v>
      </c>
      <c r="N2587" s="1">
        <v>-1.52587890625E-4</v>
      </c>
      <c r="O2587" s="1">
        <v>44.589546203613281</v>
      </c>
    </row>
    <row r="2588" spans="1:15" x14ac:dyDescent="0.25">
      <c r="A2588" s="17">
        <v>45538.234164079862</v>
      </c>
      <c r="B2588" s="1">
        <v>46213.044000000002</v>
      </c>
      <c r="C2588" s="1">
        <v>400.00119999999998</v>
      </c>
      <c r="D2588" s="1">
        <v>9</v>
      </c>
      <c r="E2588" s="1">
        <v>1</v>
      </c>
      <c r="F2588" s="1">
        <v>3.406336784362793</v>
      </c>
      <c r="G2588" s="1">
        <v>0</v>
      </c>
      <c r="H2588" s="1">
        <v>4.8769145011901855</v>
      </c>
      <c r="I2588" s="1">
        <v>4.05306100845337</v>
      </c>
      <c r="J2588" s="1">
        <v>18.592535018920898</v>
      </c>
      <c r="K2588" s="1">
        <v>15.0957441329956</v>
      </c>
      <c r="N2588" s="1">
        <v>1.71661376953125E-5</v>
      </c>
      <c r="O2588" s="1">
        <v>44.589546203613281</v>
      </c>
    </row>
    <row r="2589" spans="1:15" x14ac:dyDescent="0.25">
      <c r="A2589" s="17">
        <v>45538.234395569445</v>
      </c>
      <c r="B2589" s="1">
        <v>46233.044699999999</v>
      </c>
      <c r="C2589" s="1">
        <v>420.00189999999998</v>
      </c>
      <c r="D2589" s="1">
        <v>9</v>
      </c>
      <c r="E2589" s="1">
        <v>1</v>
      </c>
      <c r="F2589" s="1">
        <v>3.4062776565551758</v>
      </c>
      <c r="G2589" s="1">
        <v>0</v>
      </c>
      <c r="H2589" s="1">
        <v>4.8769145011901855</v>
      </c>
      <c r="I2589" s="1">
        <v>4.05306100845337</v>
      </c>
      <c r="J2589" s="1">
        <v>18.592535018920898</v>
      </c>
      <c r="K2589" s="1">
        <v>15.0957441329956</v>
      </c>
      <c r="N2589" s="1">
        <v>-6.67572021484375E-5</v>
      </c>
      <c r="O2589" s="1">
        <v>44.576652591321277</v>
      </c>
    </row>
    <row r="2590" spans="1:15" x14ac:dyDescent="0.25">
      <c r="A2590" s="17">
        <v>45538.234627033562</v>
      </c>
      <c r="B2590" s="1">
        <v>46253.0432</v>
      </c>
      <c r="C2590" s="1">
        <v>440.00040000000001</v>
      </c>
      <c r="D2590" s="1">
        <v>9</v>
      </c>
      <c r="E2590" s="1">
        <v>1</v>
      </c>
      <c r="F2590" s="1">
        <v>3.406193733215332</v>
      </c>
      <c r="G2590" s="1">
        <v>0</v>
      </c>
      <c r="H2590" s="1">
        <v>4.8769145011901855</v>
      </c>
      <c r="I2590" s="1">
        <v>4.05306100845337</v>
      </c>
      <c r="J2590" s="1">
        <v>18.592535018920898</v>
      </c>
      <c r="K2590" s="1">
        <v>15.0957441329956</v>
      </c>
      <c r="N2590" s="1">
        <v>2.09808349609375E-5</v>
      </c>
      <c r="O2590" s="1">
        <v>44.590381622314453</v>
      </c>
    </row>
    <row r="2591" spans="1:15" x14ac:dyDescent="0.25">
      <c r="A2591" s="17">
        <v>45538.234858524302</v>
      </c>
      <c r="B2591" s="1">
        <v>46273.044000000002</v>
      </c>
      <c r="C2591" s="1">
        <v>460.00119999999998</v>
      </c>
      <c r="D2591" s="1">
        <v>9</v>
      </c>
      <c r="E2591" s="1">
        <v>1</v>
      </c>
      <c r="F2591" s="1">
        <v>3.4061384201049805</v>
      </c>
      <c r="G2591" s="1">
        <v>0</v>
      </c>
      <c r="H2591" s="1">
        <v>4.8769145011901855</v>
      </c>
      <c r="I2591" s="1">
        <v>4.05306100845337</v>
      </c>
      <c r="J2591" s="1">
        <v>18.592535018920898</v>
      </c>
      <c r="K2591" s="1">
        <v>15.0957441329956</v>
      </c>
      <c r="N2591" s="1">
        <v>-1.52587890625E-5</v>
      </c>
      <c r="O2591" s="1">
        <v>44.583141326904297</v>
      </c>
    </row>
    <row r="2592" spans="1:15" x14ac:dyDescent="0.25">
      <c r="A2592" s="17">
        <v>45538.235090015049</v>
      </c>
      <c r="B2592" s="1">
        <v>46293.044800000003</v>
      </c>
      <c r="C2592" s="1">
        <v>480.00200000000001</v>
      </c>
      <c r="D2592" s="1">
        <v>9</v>
      </c>
      <c r="E2592" s="1">
        <v>1</v>
      </c>
      <c r="F2592" s="1">
        <v>3.4059438705444336</v>
      </c>
      <c r="G2592" s="1">
        <v>0</v>
      </c>
      <c r="H2592" s="1">
        <v>4.8769145011901855</v>
      </c>
      <c r="I2592" s="1">
        <v>4.05306100845337</v>
      </c>
      <c r="J2592" s="1">
        <v>18.592535018920898</v>
      </c>
      <c r="K2592" s="1">
        <v>15.0957441329956</v>
      </c>
      <c r="N2592" s="1">
        <v>-7.43865966796875E-5</v>
      </c>
      <c r="O2592" s="1">
        <v>44.5633544921875</v>
      </c>
    </row>
    <row r="2593" spans="1:15" x14ac:dyDescent="0.25">
      <c r="A2593" s="17">
        <v>45538.235321495369</v>
      </c>
      <c r="B2593" s="1">
        <v>46313.044699999999</v>
      </c>
      <c r="C2593" s="1">
        <v>500.00189999999998</v>
      </c>
      <c r="D2593" s="1">
        <v>9</v>
      </c>
      <c r="E2593" s="1">
        <v>1</v>
      </c>
      <c r="F2593" s="1">
        <v>3.4058675765991211</v>
      </c>
      <c r="G2593" s="1">
        <v>0</v>
      </c>
      <c r="H2593" s="1">
        <v>4.8769145011901855</v>
      </c>
      <c r="I2593" s="1">
        <v>4.05306100845337</v>
      </c>
      <c r="J2593" s="1">
        <v>18.592535018920898</v>
      </c>
      <c r="K2593" s="1">
        <v>15.0957441329956</v>
      </c>
      <c r="N2593" s="1">
        <v>-5.7220458984375E-6</v>
      </c>
      <c r="O2593" s="1">
        <v>44.588672511348726</v>
      </c>
    </row>
    <row r="2594" spans="1:15" x14ac:dyDescent="0.25">
      <c r="A2594" s="17">
        <v>45538.235552968748</v>
      </c>
      <c r="B2594" s="1">
        <v>46333.044000000002</v>
      </c>
      <c r="C2594" s="1">
        <v>520.00120000000004</v>
      </c>
      <c r="D2594" s="1">
        <v>9</v>
      </c>
      <c r="E2594" s="1">
        <v>1</v>
      </c>
      <c r="F2594" s="1">
        <v>3.4058084487915039</v>
      </c>
      <c r="G2594" s="1">
        <v>0</v>
      </c>
      <c r="H2594" s="1">
        <v>4.8769145011901855</v>
      </c>
      <c r="I2594" s="1">
        <v>4.05306100845337</v>
      </c>
      <c r="J2594" s="1">
        <v>18.592535018920898</v>
      </c>
      <c r="K2594" s="1">
        <v>15.0957441329956</v>
      </c>
      <c r="N2594" s="1">
        <v>8.392333984375E-5</v>
      </c>
      <c r="O2594" s="1">
        <v>44.586509704589844</v>
      </c>
    </row>
    <row r="2595" spans="1:15" x14ac:dyDescent="0.25">
      <c r="A2595" s="17">
        <v>45538.235784440971</v>
      </c>
      <c r="B2595" s="1">
        <v>46353.0432</v>
      </c>
      <c r="C2595" s="1">
        <v>540.00040000000001</v>
      </c>
      <c r="D2595" s="1">
        <v>9</v>
      </c>
      <c r="E2595" s="1">
        <v>1</v>
      </c>
      <c r="F2595" s="1">
        <v>3.4058408737182617</v>
      </c>
      <c r="G2595" s="1">
        <v>0</v>
      </c>
      <c r="H2595" s="1">
        <v>4.8769145011901855</v>
      </c>
      <c r="I2595" s="1">
        <v>4.05306100845337</v>
      </c>
      <c r="J2595" s="1">
        <v>18.592535018920898</v>
      </c>
      <c r="K2595" s="1">
        <v>15.0957441329956</v>
      </c>
      <c r="N2595" s="1">
        <v>7.43865966796875E-5</v>
      </c>
      <c r="O2595" s="1">
        <v>44.565914154052734</v>
      </c>
    </row>
    <row r="2596" spans="1:15" x14ac:dyDescent="0.25">
      <c r="A2596" s="17">
        <v>45538.236015922455</v>
      </c>
      <c r="B2596" s="1">
        <v>46373.0432</v>
      </c>
      <c r="C2596" s="1">
        <v>560.00040000000001</v>
      </c>
      <c r="D2596" s="1">
        <v>9</v>
      </c>
      <c r="E2596" s="1">
        <v>1</v>
      </c>
      <c r="F2596" s="1">
        <v>3.4057741165161133</v>
      </c>
      <c r="G2596" s="1">
        <v>0</v>
      </c>
      <c r="H2596" s="1">
        <v>4.8769145011901855</v>
      </c>
      <c r="I2596" s="1">
        <v>4.05306100845337</v>
      </c>
      <c r="J2596" s="1">
        <v>18.592535018920898</v>
      </c>
      <c r="K2596" s="1">
        <v>15.0957441329956</v>
      </c>
      <c r="N2596" s="1">
        <v>-9.72747802734375E-5</v>
      </c>
      <c r="O2596" s="1">
        <v>44.539783477783203</v>
      </c>
    </row>
    <row r="2597" spans="1:15" x14ac:dyDescent="0.25">
      <c r="A2597" s="17">
        <v>45538.236247414352</v>
      </c>
      <c r="B2597" s="1">
        <v>46393.044099999999</v>
      </c>
      <c r="C2597" s="1">
        <v>580.00130000000001</v>
      </c>
      <c r="D2597" s="1">
        <v>9</v>
      </c>
      <c r="E2597" s="1">
        <v>1</v>
      </c>
      <c r="F2597" s="1">
        <v>3.4056882858276367</v>
      </c>
      <c r="G2597" s="1">
        <v>0</v>
      </c>
      <c r="H2597" s="1">
        <v>4.8769145011901855</v>
      </c>
      <c r="I2597" s="1">
        <v>4.05306100845337</v>
      </c>
      <c r="J2597" s="1">
        <v>18.592535018920898</v>
      </c>
      <c r="K2597" s="1">
        <v>15.0957441329956</v>
      </c>
      <c r="N2597" s="1">
        <v>-1.1444091796875E-5</v>
      </c>
      <c r="O2597" s="1">
        <v>44.522586822509766</v>
      </c>
    </row>
    <row r="2598" spans="1:15" x14ac:dyDescent="0.25">
      <c r="A2598" s="17">
        <v>45538.236478884261</v>
      </c>
      <c r="B2598" s="1">
        <v>46413.043100000003</v>
      </c>
      <c r="C2598" s="1">
        <v>600.00030000000004</v>
      </c>
      <c r="D2598" s="1">
        <v>9</v>
      </c>
      <c r="E2598" s="1">
        <v>1</v>
      </c>
      <c r="F2598" s="1">
        <v>3.4058408737182617</v>
      </c>
      <c r="G2598" s="1">
        <v>0</v>
      </c>
      <c r="H2598" s="1">
        <v>4.8769145011901855</v>
      </c>
      <c r="I2598" s="1">
        <v>4.05306100845337</v>
      </c>
      <c r="J2598" s="1">
        <v>18.592535018920898</v>
      </c>
      <c r="K2598" s="1">
        <v>15.0957441329956</v>
      </c>
      <c r="N2598" s="1">
        <v>3.0517578125E-5</v>
      </c>
      <c r="O2598" s="1">
        <v>44.528602570017412</v>
      </c>
    </row>
    <row r="2599" spans="1:15" x14ac:dyDescent="0.25">
      <c r="A2599" s="17">
        <v>45538.236710366895</v>
      </c>
      <c r="B2599" s="1">
        <v>46433.0432</v>
      </c>
      <c r="C2599" s="1">
        <v>620.00040000000001</v>
      </c>
      <c r="D2599" s="1">
        <v>9</v>
      </c>
      <c r="E2599" s="1">
        <v>1</v>
      </c>
      <c r="F2599" s="1">
        <v>3.4058504104614258</v>
      </c>
      <c r="G2599" s="1">
        <v>0</v>
      </c>
      <c r="H2599" s="1">
        <v>4.8769145011901855</v>
      </c>
      <c r="I2599" s="1">
        <v>4.05306100845337</v>
      </c>
      <c r="J2599" s="1">
        <v>18.592535018920898</v>
      </c>
      <c r="K2599" s="1">
        <v>15.0957441329956</v>
      </c>
      <c r="N2599" s="1">
        <v>-4.9591064453125E-5</v>
      </c>
      <c r="O2599" s="1">
        <v>44.581424713134766</v>
      </c>
    </row>
    <row r="2600" spans="1:15" x14ac:dyDescent="0.25">
      <c r="A2600" s="17">
        <v>45538.236941866897</v>
      </c>
      <c r="B2600" s="1">
        <v>46453.044800000003</v>
      </c>
      <c r="C2600" s="1">
        <v>640.00199999999995</v>
      </c>
      <c r="D2600" s="1">
        <v>9</v>
      </c>
      <c r="E2600" s="1">
        <v>1</v>
      </c>
      <c r="F2600" s="1">
        <v>3.4058694839477539</v>
      </c>
      <c r="G2600" s="1">
        <v>0</v>
      </c>
      <c r="H2600" s="1">
        <v>4.8769145011901855</v>
      </c>
      <c r="I2600" s="1">
        <v>4.05306100845337</v>
      </c>
      <c r="J2600" s="1">
        <v>18.592535018920898</v>
      </c>
      <c r="K2600" s="1">
        <v>15.0957441329956</v>
      </c>
      <c r="N2600" s="1">
        <v>7.2479248046875E-5</v>
      </c>
      <c r="O2600" s="1">
        <v>44.539318084716797</v>
      </c>
    </row>
    <row r="2601" spans="1:15" x14ac:dyDescent="0.25">
      <c r="A2601" s="17">
        <v>45538.237173348381</v>
      </c>
      <c r="B2601" s="1">
        <v>46473.044800000003</v>
      </c>
      <c r="C2601" s="1">
        <v>660.00199999999995</v>
      </c>
      <c r="D2601" s="1">
        <v>9</v>
      </c>
      <c r="E2601" s="1">
        <v>1</v>
      </c>
      <c r="F2601" s="1">
        <v>3.4057607650756836</v>
      </c>
      <c r="G2601" s="1">
        <v>0</v>
      </c>
      <c r="H2601" s="1">
        <v>4.8769145011901855</v>
      </c>
      <c r="I2601" s="1">
        <v>4.05306100845337</v>
      </c>
      <c r="J2601" s="1">
        <v>18.592535018920898</v>
      </c>
      <c r="K2601" s="1">
        <v>15.0957441329956</v>
      </c>
      <c r="N2601" s="1">
        <v>1.52587890625E-5</v>
      </c>
      <c r="O2601" s="1">
        <v>44.546188354492188</v>
      </c>
    </row>
    <row r="2602" spans="1:15" x14ac:dyDescent="0.25">
      <c r="A2602" s="17">
        <v>45538.237404826388</v>
      </c>
      <c r="B2602" s="1">
        <v>46493.044500000004</v>
      </c>
      <c r="C2602" s="1">
        <v>680.00170000000003</v>
      </c>
      <c r="D2602" s="1">
        <v>9</v>
      </c>
      <c r="E2602" s="1">
        <v>1</v>
      </c>
      <c r="F2602" s="1">
        <v>3.4056882858276367</v>
      </c>
      <c r="G2602" s="1">
        <v>0</v>
      </c>
      <c r="H2602" s="1">
        <v>4.8769145011901855</v>
      </c>
      <c r="I2602" s="1">
        <v>4.05306100845337</v>
      </c>
      <c r="J2602" s="1">
        <v>18.592535018920898</v>
      </c>
      <c r="K2602" s="1">
        <v>15.0957441329956</v>
      </c>
      <c r="N2602" s="1">
        <v>-9.5367431640625E-6</v>
      </c>
      <c r="O2602" s="1">
        <v>44.544475563984001</v>
      </c>
    </row>
    <row r="2603" spans="1:15" x14ac:dyDescent="0.25">
      <c r="A2603" s="17">
        <v>45538.237636291662</v>
      </c>
      <c r="B2603" s="1">
        <v>46513.043100000003</v>
      </c>
      <c r="C2603" s="1">
        <v>700.00030000000004</v>
      </c>
      <c r="D2603" s="1">
        <v>9</v>
      </c>
      <c r="E2603" s="1">
        <v>1</v>
      </c>
      <c r="F2603" s="1">
        <v>3.405665397644043</v>
      </c>
      <c r="G2603" s="1">
        <v>0</v>
      </c>
      <c r="H2603" s="1">
        <v>4.8769145011901855</v>
      </c>
      <c r="I2603" s="1">
        <v>4.05306100845337</v>
      </c>
      <c r="J2603" s="1">
        <v>18.592535018920898</v>
      </c>
      <c r="K2603" s="1">
        <v>15.0957441329956</v>
      </c>
      <c r="N2603" s="1">
        <v>-9.5367431640625E-6</v>
      </c>
      <c r="O2603" s="1">
        <v>44.545318603515625</v>
      </c>
    </row>
    <row r="2604" spans="1:15" x14ac:dyDescent="0.25">
      <c r="A2604" s="17">
        <v>45538.237867774304</v>
      </c>
      <c r="B2604" s="1">
        <v>46533.0432</v>
      </c>
      <c r="C2604" s="1">
        <v>720.00040000000001</v>
      </c>
      <c r="D2604" s="1">
        <v>9</v>
      </c>
      <c r="E2604" s="1">
        <v>1</v>
      </c>
      <c r="F2604" s="1">
        <v>3.4056158065795898</v>
      </c>
      <c r="G2604" s="1">
        <v>0</v>
      </c>
      <c r="H2604" s="1">
        <v>4.8769145011901855</v>
      </c>
      <c r="I2604" s="1">
        <v>4.05306100845337</v>
      </c>
      <c r="J2604" s="1">
        <v>18.592535018920898</v>
      </c>
      <c r="K2604" s="1">
        <v>15.0957441329956</v>
      </c>
      <c r="N2604" s="1">
        <v>2.86102294921875E-5</v>
      </c>
      <c r="O2604" s="1">
        <v>44.515720367431641</v>
      </c>
    </row>
    <row r="2605" spans="1:15" x14ac:dyDescent="0.25">
      <c r="A2605" s="17">
        <v>45538.238099273149</v>
      </c>
      <c r="B2605" s="1">
        <v>46553.044699999999</v>
      </c>
      <c r="C2605" s="1">
        <v>740.00189999999998</v>
      </c>
      <c r="D2605" s="1">
        <v>9</v>
      </c>
      <c r="E2605" s="1">
        <v>1</v>
      </c>
      <c r="F2605" s="1">
        <v>3.4055337905883789</v>
      </c>
      <c r="G2605" s="1">
        <v>0</v>
      </c>
      <c r="H2605" s="1">
        <v>4.8769145011901855</v>
      </c>
      <c r="I2605" s="1">
        <v>4.05306100845337</v>
      </c>
      <c r="J2605" s="1">
        <v>18.592535018920898</v>
      </c>
      <c r="K2605" s="1">
        <v>15.0957441329956</v>
      </c>
      <c r="N2605" s="1">
        <v>-5.7220458984375E-6</v>
      </c>
      <c r="O2605" s="1">
        <v>44.526050567626953</v>
      </c>
    </row>
    <row r="2606" spans="1:15" x14ac:dyDescent="0.25">
      <c r="A2606" s="17">
        <v>45538.238330737266</v>
      </c>
      <c r="B2606" s="1">
        <v>46573.0432</v>
      </c>
      <c r="C2606" s="1">
        <v>760.00040000000001</v>
      </c>
      <c r="D2606" s="1">
        <v>9</v>
      </c>
      <c r="E2606" s="1">
        <v>1</v>
      </c>
      <c r="F2606" s="1">
        <v>3.4054155349731445</v>
      </c>
      <c r="G2606" s="1">
        <v>0</v>
      </c>
      <c r="H2606" s="1">
        <v>4.8769145011901855</v>
      </c>
      <c r="I2606" s="1">
        <v>4.05306100845337</v>
      </c>
      <c r="J2606" s="1">
        <v>18.592535018920898</v>
      </c>
      <c r="K2606" s="1">
        <v>15.0957441329956</v>
      </c>
      <c r="N2606" s="1">
        <v>2.288818359375E-5</v>
      </c>
      <c r="O2606" s="1">
        <v>44.574943542480469</v>
      </c>
    </row>
    <row r="2607" spans="1:15" x14ac:dyDescent="0.25">
      <c r="A2607" s="17">
        <v>45538.238562216437</v>
      </c>
      <c r="B2607" s="1">
        <v>46593.042999999998</v>
      </c>
      <c r="C2607" s="1">
        <v>780.00019999999995</v>
      </c>
      <c r="D2607" s="1">
        <v>9</v>
      </c>
      <c r="E2607" s="1">
        <v>1</v>
      </c>
      <c r="F2607" s="1">
        <v>3.4053525924682617</v>
      </c>
      <c r="G2607" s="1">
        <v>0</v>
      </c>
      <c r="H2607" s="1">
        <v>4.8769145011901855</v>
      </c>
      <c r="I2607" s="1">
        <v>4.05306100845337</v>
      </c>
      <c r="J2607" s="1">
        <v>18.592535018920898</v>
      </c>
      <c r="K2607" s="1">
        <v>15.0957441329956</v>
      </c>
      <c r="N2607" s="1">
        <v>-1.068115234375E-4</v>
      </c>
      <c r="O2607" s="1">
        <v>44.523449201566073</v>
      </c>
    </row>
    <row r="2608" spans="1:15" x14ac:dyDescent="0.25">
      <c r="A2608" s="17">
        <v>45538.238793718752</v>
      </c>
      <c r="B2608" s="1">
        <v>46613.044800000003</v>
      </c>
      <c r="C2608" s="1">
        <v>800.00199999999995</v>
      </c>
      <c r="D2608" s="1">
        <v>9</v>
      </c>
      <c r="E2608" s="1">
        <v>1</v>
      </c>
      <c r="F2608" s="1">
        <v>3.4053659439086914</v>
      </c>
      <c r="G2608" s="1">
        <v>0</v>
      </c>
      <c r="H2608" s="1">
        <v>4.8769145011901855</v>
      </c>
      <c r="I2608" s="1">
        <v>4.05306100845337</v>
      </c>
      <c r="J2608" s="1">
        <v>18.592535018920898</v>
      </c>
      <c r="K2608" s="1">
        <v>15.0957441329956</v>
      </c>
      <c r="N2608" s="1">
        <v>2.47955322265625E-5</v>
      </c>
      <c r="O2608" s="1">
        <v>44.580509185791016</v>
      </c>
    </row>
    <row r="2609" spans="1:15" x14ac:dyDescent="0.25">
      <c r="A2609" s="17">
        <v>45538.239025181712</v>
      </c>
      <c r="B2609" s="1">
        <v>46633.0432</v>
      </c>
      <c r="C2609" s="1">
        <v>820.00040000000001</v>
      </c>
      <c r="D2609" s="1">
        <v>9</v>
      </c>
      <c r="E2609" s="1">
        <v>1</v>
      </c>
      <c r="F2609" s="1">
        <v>3.4053564071655273</v>
      </c>
      <c r="G2609" s="1">
        <v>0</v>
      </c>
      <c r="H2609" s="1">
        <v>4.8769145011901855</v>
      </c>
      <c r="I2609" s="1">
        <v>4.05306100845337</v>
      </c>
      <c r="J2609" s="1">
        <v>18.592535018920898</v>
      </c>
      <c r="K2609" s="1">
        <v>15.0957441329956</v>
      </c>
      <c r="N2609" s="1">
        <v>-2.09808349609375E-5</v>
      </c>
      <c r="O2609" s="1">
        <v>44.568950653076172</v>
      </c>
    </row>
    <row r="2610" spans="1:15" x14ac:dyDescent="0.25">
      <c r="A2610" s="17">
        <v>45538.239256681714</v>
      </c>
      <c r="B2610" s="1">
        <v>46653.044800000003</v>
      </c>
      <c r="C2610" s="1">
        <v>840.00199999999995</v>
      </c>
      <c r="D2610" s="1">
        <v>9</v>
      </c>
      <c r="E2610" s="1">
        <v>1</v>
      </c>
      <c r="F2610" s="1">
        <v>3.4053583145141602</v>
      </c>
      <c r="G2610" s="1">
        <v>0</v>
      </c>
      <c r="H2610" s="1">
        <v>4.8769145011901855</v>
      </c>
      <c r="I2610" s="1">
        <v>4.05306100845337</v>
      </c>
      <c r="J2610" s="1">
        <v>18.592535018920898</v>
      </c>
      <c r="K2610" s="1">
        <v>15.0957441329956</v>
      </c>
      <c r="N2610" s="1">
        <v>3.814697265625E-5</v>
      </c>
      <c r="O2610" s="1">
        <v>44.590431213378906</v>
      </c>
    </row>
    <row r="2611" spans="1:15" x14ac:dyDescent="0.25">
      <c r="A2611" s="17">
        <v>45538.239488162035</v>
      </c>
      <c r="B2611" s="1">
        <v>46673.044699999999</v>
      </c>
      <c r="C2611" s="1">
        <v>860.00189999999998</v>
      </c>
      <c r="D2611" s="1">
        <v>9</v>
      </c>
      <c r="E2611" s="1">
        <v>1</v>
      </c>
      <c r="F2611" s="1">
        <v>3.405329704284668</v>
      </c>
      <c r="G2611" s="1">
        <v>0</v>
      </c>
      <c r="H2611" s="1">
        <v>4.8769145011901855</v>
      </c>
      <c r="I2611" s="1">
        <v>4.05306100845337</v>
      </c>
      <c r="J2611" s="1">
        <v>18.592535018920898</v>
      </c>
      <c r="K2611" s="1">
        <v>15.0957441329956</v>
      </c>
      <c r="N2611" s="1">
        <v>8.20159912109375E-5</v>
      </c>
      <c r="O2611" s="1">
        <v>44.562091969089508</v>
      </c>
    </row>
    <row r="2612" spans="1:15" x14ac:dyDescent="0.25">
      <c r="A2612" s="17">
        <v>45538.239719644676</v>
      </c>
      <c r="B2612" s="1">
        <v>46693.044800000003</v>
      </c>
      <c r="C2612" s="1">
        <v>880.00199999999995</v>
      </c>
      <c r="D2612" s="1">
        <v>9</v>
      </c>
      <c r="E2612" s="1">
        <v>1</v>
      </c>
      <c r="F2612" s="1">
        <v>3.4054021835327148</v>
      </c>
      <c r="G2612" s="1">
        <v>0</v>
      </c>
      <c r="H2612" s="1">
        <v>4.8769145011901855</v>
      </c>
      <c r="I2612" s="1">
        <v>4.05306100845337</v>
      </c>
      <c r="J2612" s="1">
        <v>18.592535018920898</v>
      </c>
      <c r="K2612" s="1">
        <v>15.0957441329956</v>
      </c>
      <c r="N2612" s="1">
        <v>-1.9073486328125E-5</v>
      </c>
      <c r="O2612" s="1">
        <v>44.520412445068359</v>
      </c>
    </row>
    <row r="2613" spans="1:15" x14ac:dyDescent="0.25">
      <c r="A2613" s="17">
        <v>45538.239951112264</v>
      </c>
      <c r="B2613" s="1">
        <v>46713.043599999997</v>
      </c>
      <c r="C2613" s="1">
        <v>900.00080000000003</v>
      </c>
      <c r="D2613" s="1">
        <v>9</v>
      </c>
      <c r="E2613" s="1">
        <v>1</v>
      </c>
      <c r="F2613" s="1">
        <v>3.4053659439086914</v>
      </c>
      <c r="G2613" s="1">
        <v>0</v>
      </c>
      <c r="H2613" s="1">
        <v>4.8769145011901855</v>
      </c>
      <c r="I2613" s="1">
        <v>4.05306100845337</v>
      </c>
      <c r="J2613" s="1">
        <v>18.592535018920898</v>
      </c>
      <c r="K2613" s="1">
        <v>15.0957441329956</v>
      </c>
      <c r="N2613" s="1">
        <v>-3.24249267578125E-5</v>
      </c>
      <c r="O2613" s="1">
        <v>44.534625936008361</v>
      </c>
    </row>
    <row r="2614" spans="1:15" x14ac:dyDescent="0.25">
      <c r="A2614" s="17">
        <v>45538.240182604168</v>
      </c>
      <c r="B2614" s="1">
        <v>46733.044500000004</v>
      </c>
      <c r="C2614" s="1">
        <v>920.00170000000003</v>
      </c>
      <c r="D2614" s="1">
        <v>9</v>
      </c>
      <c r="E2614" s="1">
        <v>1</v>
      </c>
      <c r="F2614" s="1">
        <v>3.4054803848266602</v>
      </c>
      <c r="G2614" s="1">
        <v>0</v>
      </c>
      <c r="H2614" s="1">
        <v>4.8769145011901855</v>
      </c>
      <c r="I2614" s="1">
        <v>4.05306100845337</v>
      </c>
      <c r="J2614" s="1">
        <v>18.592535018920898</v>
      </c>
      <c r="K2614" s="1">
        <v>15.0957441329956</v>
      </c>
      <c r="N2614" s="1">
        <v>6.103515625E-5</v>
      </c>
      <c r="O2614" s="1">
        <v>44.54062649587766</v>
      </c>
    </row>
    <row r="2615" spans="1:15" x14ac:dyDescent="0.25">
      <c r="A2615" s="17">
        <v>45538.240414070598</v>
      </c>
      <c r="B2615" s="1">
        <v>46753.0432</v>
      </c>
      <c r="C2615" s="1">
        <v>940.00040000000001</v>
      </c>
      <c r="D2615" s="1">
        <v>9</v>
      </c>
      <c r="E2615" s="1">
        <v>1</v>
      </c>
      <c r="F2615" s="1">
        <v>3.405360221862793</v>
      </c>
      <c r="G2615" s="1">
        <v>0</v>
      </c>
      <c r="H2615" s="1">
        <v>4.8769145011901855</v>
      </c>
      <c r="I2615" s="1">
        <v>4.05306100845337</v>
      </c>
      <c r="J2615" s="1">
        <v>18.592535018920898</v>
      </c>
      <c r="K2615" s="1">
        <v>15.0957441329956</v>
      </c>
      <c r="N2615" s="1">
        <v>2.288818359375E-5</v>
      </c>
      <c r="O2615" s="1">
        <v>44.530746459960938</v>
      </c>
    </row>
    <row r="2616" spans="1:15" x14ac:dyDescent="0.25">
      <c r="A2616" s="17">
        <v>45538.240645569444</v>
      </c>
      <c r="B2616" s="1">
        <v>46773.044699999999</v>
      </c>
      <c r="C2616" s="1">
        <v>960.00189999999998</v>
      </c>
      <c r="D2616" s="1">
        <v>9</v>
      </c>
      <c r="E2616" s="1">
        <v>1</v>
      </c>
      <c r="F2616" s="1">
        <v>3.4053812026977539</v>
      </c>
      <c r="G2616" s="1">
        <v>0</v>
      </c>
      <c r="H2616" s="1">
        <v>4.8769145011901855</v>
      </c>
      <c r="I2616" s="1">
        <v>4.05306100845337</v>
      </c>
      <c r="J2616" s="1">
        <v>18.592535018920898</v>
      </c>
      <c r="K2616" s="1">
        <v>15.0957441329956</v>
      </c>
      <c r="N2616" s="1">
        <v>7.43865966796875E-5</v>
      </c>
      <c r="O2616" s="1">
        <v>44.526435873602097</v>
      </c>
    </row>
    <row r="2617" spans="1:15" x14ac:dyDescent="0.25">
      <c r="A2617" s="17">
        <v>45538.240877032404</v>
      </c>
      <c r="B2617" s="1">
        <v>46793.043100000003</v>
      </c>
      <c r="C2617" s="1">
        <v>980.00030000000004</v>
      </c>
      <c r="D2617" s="1">
        <v>9</v>
      </c>
      <c r="E2617" s="1">
        <v>1</v>
      </c>
      <c r="F2617" s="1">
        <v>3.4052724838256836</v>
      </c>
      <c r="G2617" s="1">
        <v>0</v>
      </c>
      <c r="H2617" s="1">
        <v>4.8769145011901855</v>
      </c>
      <c r="I2617" s="1">
        <v>4.05306100845337</v>
      </c>
      <c r="J2617" s="1">
        <v>18.592535018920898</v>
      </c>
      <c r="K2617" s="1">
        <v>15.0957441329956</v>
      </c>
      <c r="N2617" s="1">
        <v>-7.2479248046875E-5</v>
      </c>
      <c r="O2617" s="1">
        <v>44.574943299922609</v>
      </c>
    </row>
    <row r="2618" spans="1:15" x14ac:dyDescent="0.25">
      <c r="A2618" s="17">
        <v>45538.241108516202</v>
      </c>
      <c r="B2618" s="1">
        <v>46813.043299999998</v>
      </c>
      <c r="C2618" s="1">
        <v>1000.0005</v>
      </c>
      <c r="D2618" s="1">
        <v>9</v>
      </c>
      <c r="E2618" s="1">
        <v>1</v>
      </c>
      <c r="F2618" s="1">
        <v>3.4052667617797852</v>
      </c>
      <c r="G2618" s="1">
        <v>0</v>
      </c>
      <c r="H2618" s="1">
        <v>4.8769145011901855</v>
      </c>
      <c r="I2618" s="1">
        <v>4.05306100845337</v>
      </c>
      <c r="J2618" s="1">
        <v>18.592535018920898</v>
      </c>
      <c r="K2618" s="1">
        <v>15.0957441329956</v>
      </c>
      <c r="N2618" s="1">
        <v>3.814697265625E-6</v>
      </c>
      <c r="O2618" s="1">
        <v>44.519184391343188</v>
      </c>
    </row>
    <row r="2619" spans="1:15" x14ac:dyDescent="0.25">
      <c r="A2619" s="17">
        <v>45538.241340015047</v>
      </c>
      <c r="B2619" s="1">
        <v>46833.044800000003</v>
      </c>
      <c r="C2619" s="1">
        <v>1020.002</v>
      </c>
      <c r="D2619" s="1">
        <v>9</v>
      </c>
      <c r="E2619" s="1">
        <v>1</v>
      </c>
      <c r="F2619" s="1">
        <v>3.4051923751831055</v>
      </c>
      <c r="G2619" s="1">
        <v>0</v>
      </c>
      <c r="H2619" s="1">
        <v>4.8769145011901855</v>
      </c>
      <c r="I2619" s="1">
        <v>4.05306100845337</v>
      </c>
      <c r="J2619" s="1">
        <v>18.592535018920898</v>
      </c>
      <c r="K2619" s="1">
        <v>15.0957441329956</v>
      </c>
      <c r="N2619" s="1">
        <v>1.33514404296875E-5</v>
      </c>
      <c r="O2619" s="1">
        <v>44.541496165303016</v>
      </c>
    </row>
    <row r="2620" spans="1:15" x14ac:dyDescent="0.25">
      <c r="A2620" s="17">
        <v>45538.241571478007</v>
      </c>
      <c r="B2620" s="1">
        <v>46853.0432</v>
      </c>
      <c r="C2620" s="1">
        <v>1040.0003999999999</v>
      </c>
      <c r="D2620" s="1">
        <v>9</v>
      </c>
      <c r="E2620" s="1">
        <v>1</v>
      </c>
      <c r="F2620" s="1">
        <v>3.4051427841186523</v>
      </c>
      <c r="G2620" s="1">
        <v>0</v>
      </c>
      <c r="H2620" s="1">
        <v>4.8769145011901855</v>
      </c>
      <c r="I2620" s="1">
        <v>4.05306100845337</v>
      </c>
      <c r="J2620" s="1">
        <v>18.592535018920898</v>
      </c>
      <c r="K2620" s="1">
        <v>15.0957441329956</v>
      </c>
      <c r="N2620" s="1">
        <v>-3.814697265625E-5</v>
      </c>
      <c r="O2620" s="1">
        <v>44.564228057861328</v>
      </c>
    </row>
    <row r="2621" spans="1:15" x14ac:dyDescent="0.25">
      <c r="A2621" s="17">
        <v>45538.241802958335</v>
      </c>
      <c r="B2621" s="1">
        <v>46873.043100000003</v>
      </c>
      <c r="C2621" s="1">
        <v>1060.0002999999999</v>
      </c>
      <c r="D2621" s="1">
        <v>9</v>
      </c>
      <c r="E2621" s="1">
        <v>1</v>
      </c>
      <c r="F2621" s="1">
        <v>3.4051389694213867</v>
      </c>
      <c r="G2621" s="1">
        <v>0</v>
      </c>
      <c r="H2621" s="1">
        <v>4.8769145011901855</v>
      </c>
      <c r="I2621" s="1">
        <v>4.05306100845337</v>
      </c>
      <c r="J2621" s="1">
        <v>18.592535018920898</v>
      </c>
      <c r="K2621" s="1">
        <v>15.0957441329956</v>
      </c>
      <c r="N2621" s="1">
        <v>-9.5367431640625E-5</v>
      </c>
      <c r="O2621" s="1">
        <v>44.564689633922576</v>
      </c>
    </row>
    <row r="2622" spans="1:15" x14ac:dyDescent="0.25">
      <c r="A2622" s="17">
        <v>45538.242034440969</v>
      </c>
      <c r="B2622" s="1">
        <v>46893.0432</v>
      </c>
      <c r="C2622" s="1">
        <v>1080.0003999999999</v>
      </c>
      <c r="D2622" s="1">
        <v>9</v>
      </c>
      <c r="E2622" s="1">
        <v>1</v>
      </c>
      <c r="F2622" s="1">
        <v>3.4051046371459961</v>
      </c>
      <c r="G2622" s="1">
        <v>0</v>
      </c>
      <c r="H2622" s="1">
        <v>4.8769145011901855</v>
      </c>
      <c r="I2622" s="1">
        <v>4.05306100845337</v>
      </c>
      <c r="J2622" s="1">
        <v>18.592535018920898</v>
      </c>
      <c r="K2622" s="1">
        <v>15.0957441329956</v>
      </c>
      <c r="N2622" s="1">
        <v>-9.5367431640625E-6</v>
      </c>
      <c r="O2622" s="1">
        <v>44.544857124309047</v>
      </c>
    </row>
    <row r="2623" spans="1:15" x14ac:dyDescent="0.25">
      <c r="A2623" s="17">
        <v>45538.242265922454</v>
      </c>
      <c r="B2623" s="1">
        <v>46913.0432</v>
      </c>
      <c r="C2623" s="1">
        <v>1100.0003999999999</v>
      </c>
      <c r="D2623" s="1">
        <v>9</v>
      </c>
      <c r="E2623" s="1">
        <v>1</v>
      </c>
      <c r="F2623" s="1">
        <v>3.4050683975219727</v>
      </c>
      <c r="G2623" s="1">
        <v>0</v>
      </c>
      <c r="H2623" s="1">
        <v>4.8769145011901855</v>
      </c>
      <c r="I2623" s="1">
        <v>4.05306100845337</v>
      </c>
      <c r="J2623" s="1">
        <v>18.592535018920898</v>
      </c>
      <c r="K2623" s="1">
        <v>15.0957441329956</v>
      </c>
      <c r="N2623" s="1">
        <v>7.62939453125E-6</v>
      </c>
      <c r="O2623" s="1">
        <v>44.555221557617188</v>
      </c>
    </row>
    <row r="2624" spans="1:15" x14ac:dyDescent="0.25">
      <c r="A2624" s="17">
        <v>45538.242497403931</v>
      </c>
      <c r="B2624" s="1">
        <v>46933.0432</v>
      </c>
      <c r="C2624" s="1">
        <v>1120.0003999999999</v>
      </c>
      <c r="D2624" s="1">
        <v>9</v>
      </c>
      <c r="E2624" s="1">
        <v>1</v>
      </c>
      <c r="F2624" s="1">
        <v>3.4050664901733398</v>
      </c>
      <c r="G2624" s="1">
        <v>0</v>
      </c>
      <c r="H2624" s="1">
        <v>4.8769145011901855</v>
      </c>
      <c r="I2624" s="1">
        <v>4.05306100845337</v>
      </c>
      <c r="J2624" s="1">
        <v>18.592535018920898</v>
      </c>
      <c r="K2624" s="1">
        <v>15.0957441329956</v>
      </c>
      <c r="N2624" s="1">
        <v>-6.103515625E-5</v>
      </c>
      <c r="O2624" s="1">
        <v>44.514041900634766</v>
      </c>
    </row>
    <row r="2625" spans="1:15" x14ac:dyDescent="0.25">
      <c r="A2625" s="17">
        <v>45538.242728885416</v>
      </c>
      <c r="B2625" s="1">
        <v>46953.0432</v>
      </c>
      <c r="C2625" s="1">
        <v>1140.0003999999999</v>
      </c>
      <c r="D2625" s="1">
        <v>9</v>
      </c>
      <c r="E2625" s="1">
        <v>1</v>
      </c>
      <c r="F2625" s="1">
        <v>3.4050741195678711</v>
      </c>
      <c r="G2625" s="1">
        <v>0</v>
      </c>
      <c r="H2625" s="1">
        <v>4.8769145011901855</v>
      </c>
      <c r="I2625" s="1">
        <v>4.05306100845337</v>
      </c>
      <c r="J2625" s="1">
        <v>18.592535018920898</v>
      </c>
      <c r="K2625" s="1">
        <v>15.0957441329956</v>
      </c>
      <c r="N2625" s="1">
        <v>-8.20159912109375E-5</v>
      </c>
      <c r="O2625" s="1">
        <v>44.532920837402344</v>
      </c>
    </row>
    <row r="2626" spans="1:15" x14ac:dyDescent="0.25">
      <c r="A2626" s="17">
        <v>45538.24296036458</v>
      </c>
      <c r="B2626" s="1">
        <v>46973.042999999998</v>
      </c>
      <c r="C2626" s="1">
        <v>1160.0001999999999</v>
      </c>
      <c r="D2626" s="1">
        <v>9</v>
      </c>
      <c r="E2626" s="1">
        <v>1</v>
      </c>
      <c r="F2626" s="1">
        <v>3.4051504135131836</v>
      </c>
      <c r="G2626" s="1">
        <v>0</v>
      </c>
      <c r="H2626" s="1">
        <v>4.8769145011901855</v>
      </c>
      <c r="I2626" s="1">
        <v>4.05306100845337</v>
      </c>
      <c r="J2626" s="1">
        <v>18.592535018920898</v>
      </c>
      <c r="K2626" s="1">
        <v>15.0957441329956</v>
      </c>
      <c r="N2626" s="1">
        <v>-5.7220458984375E-5</v>
      </c>
      <c r="O2626" s="1">
        <v>44.525596618652344</v>
      </c>
    </row>
    <row r="2627" spans="1:15" x14ac:dyDescent="0.25">
      <c r="A2627" s="17">
        <v>45538.24319185764</v>
      </c>
      <c r="B2627" s="1">
        <v>46993.044000000002</v>
      </c>
      <c r="C2627" s="1">
        <v>1180.0011999999999</v>
      </c>
      <c r="D2627" s="1">
        <v>9</v>
      </c>
      <c r="E2627" s="1">
        <v>1</v>
      </c>
      <c r="F2627" s="1">
        <v>3.4051599502563477</v>
      </c>
      <c r="G2627" s="1">
        <v>0</v>
      </c>
      <c r="H2627" s="1">
        <v>4.8769145011901855</v>
      </c>
      <c r="I2627" s="1">
        <v>4.05306100845337</v>
      </c>
      <c r="J2627" s="1">
        <v>18.592535018920898</v>
      </c>
      <c r="K2627" s="1">
        <v>15.0957441329956</v>
      </c>
      <c r="N2627" s="1">
        <v>2.6702880859375E-5</v>
      </c>
      <c r="O2627" s="1">
        <v>44.514877319335938</v>
      </c>
    </row>
    <row r="2628" spans="1:15" x14ac:dyDescent="0.25">
      <c r="A2628" s="17">
        <v>45538.243423339118</v>
      </c>
      <c r="B2628" s="1">
        <v>47013.044000000002</v>
      </c>
      <c r="C2628" s="1">
        <v>1200.0011999999999</v>
      </c>
      <c r="D2628" s="1">
        <v>9</v>
      </c>
      <c r="E2628" s="1">
        <v>1</v>
      </c>
      <c r="F2628" s="1">
        <v>3.4051237106323242</v>
      </c>
      <c r="G2628" s="1">
        <v>0</v>
      </c>
      <c r="H2628" s="1">
        <v>4.8769145011901855</v>
      </c>
      <c r="I2628" s="1">
        <v>4.05306100845337</v>
      </c>
      <c r="J2628" s="1">
        <v>18.592535018920898</v>
      </c>
      <c r="K2628" s="1">
        <v>15.0957441329956</v>
      </c>
      <c r="N2628" s="1">
        <v>-5.340576171875E-5</v>
      </c>
      <c r="O2628" s="1">
        <v>44.556491643735022</v>
      </c>
    </row>
    <row r="2629" spans="1:15" x14ac:dyDescent="0.25">
      <c r="A2629" s="17">
        <v>45538.24342336227</v>
      </c>
      <c r="B2629" s="1">
        <v>47013.046000000002</v>
      </c>
      <c r="C2629" s="1">
        <v>1200.0032000000001</v>
      </c>
      <c r="D2629" s="1">
        <v>9</v>
      </c>
      <c r="E2629" s="1">
        <v>1</v>
      </c>
      <c r="F2629" s="1">
        <v>3.4051237106323242</v>
      </c>
      <c r="G2629" s="1">
        <v>0</v>
      </c>
      <c r="H2629" s="1">
        <v>4.8769145011901855</v>
      </c>
      <c r="I2629" s="1">
        <v>4.05306100845337</v>
      </c>
      <c r="J2629" s="1">
        <v>18.592535018920898</v>
      </c>
      <c r="K2629" s="1">
        <v>15.0957441329956</v>
      </c>
      <c r="N2629" s="1">
        <v>-5.3526103977349302E-5</v>
      </c>
      <c r="O2629" s="1">
        <v>44.556499075858994</v>
      </c>
    </row>
    <row r="2630" spans="1:15" x14ac:dyDescent="0.25">
      <c r="A2630" s="17">
        <v>45538.243771144676</v>
      </c>
      <c r="B2630" s="1">
        <v>47043.090779999999</v>
      </c>
      <c r="C2630" s="1">
        <v>30.001899999999999</v>
      </c>
      <c r="D2630" s="1">
        <v>10</v>
      </c>
      <c r="E2630" s="1">
        <v>1</v>
      </c>
      <c r="F2630" s="1">
        <v>3.3043375015258789</v>
      </c>
      <c r="G2630" s="1">
        <v>-4.5001201629638672</v>
      </c>
      <c r="H2630" s="1">
        <v>4.8769145011901855</v>
      </c>
      <c r="I2630" s="1">
        <v>4.09055471420288</v>
      </c>
      <c r="J2630" s="1">
        <v>18.592535018920898</v>
      </c>
      <c r="K2630" s="1">
        <v>15.2207117080688</v>
      </c>
      <c r="N2630" s="1">
        <v>-1.861572265625E-3</v>
      </c>
      <c r="O2630" s="1">
        <v>44.674039999999998</v>
      </c>
    </row>
    <row r="2631" spans="1:15" x14ac:dyDescent="0.25">
      <c r="A2631" s="17">
        <v>45538.244118348375</v>
      </c>
      <c r="B2631" s="1">
        <v>47073.089180000003</v>
      </c>
      <c r="C2631" s="1">
        <v>60.000300000000003</v>
      </c>
      <c r="D2631" s="1">
        <v>10</v>
      </c>
      <c r="E2631" s="1">
        <v>1</v>
      </c>
      <c r="F2631" s="1">
        <v>3.2518758773803711</v>
      </c>
      <c r="G2631" s="1">
        <v>-4.5001225471496582</v>
      </c>
      <c r="H2631" s="1">
        <v>4.8769145011901855</v>
      </c>
      <c r="I2631" s="1">
        <v>4.1280536651611301</v>
      </c>
      <c r="J2631" s="1">
        <v>18.592535018920898</v>
      </c>
      <c r="K2631" s="1">
        <v>15.3436126708984</v>
      </c>
      <c r="N2631" s="1">
        <v>-1.5888214111328125E-3</v>
      </c>
      <c r="O2631" s="1">
        <v>44.764930725097656</v>
      </c>
    </row>
    <row r="2632" spans="1:15" x14ac:dyDescent="0.25">
      <c r="A2632" s="17">
        <v>45538.244465575233</v>
      </c>
      <c r="B2632" s="1">
        <v>47103.08958</v>
      </c>
      <c r="C2632" s="1">
        <v>90.000699999999995</v>
      </c>
      <c r="D2632" s="1">
        <v>10</v>
      </c>
      <c r="E2632" s="1">
        <v>1</v>
      </c>
      <c r="F2632" s="1">
        <v>3.2239904403686523</v>
      </c>
      <c r="G2632" s="1">
        <v>-4.5000109672546387</v>
      </c>
      <c r="H2632" s="1">
        <v>4.8769145011901855</v>
      </c>
      <c r="I2632" s="1">
        <v>4.1655554771423304</v>
      </c>
      <c r="J2632" s="1">
        <v>18.592535018920898</v>
      </c>
      <c r="K2632" s="1">
        <v>15.4649257659912</v>
      </c>
      <c r="N2632" s="1">
        <v>-4.024505615234375E-4</v>
      </c>
      <c r="O2632" s="1">
        <v>44.901290893554688</v>
      </c>
    </row>
    <row r="2633" spans="1:15" x14ac:dyDescent="0.25">
      <c r="A2633" s="17">
        <v>45538.244812791665</v>
      </c>
      <c r="B2633" s="1">
        <v>47133.089079999998</v>
      </c>
      <c r="C2633" s="1">
        <v>120.00020000000001</v>
      </c>
      <c r="D2633" s="1">
        <v>10</v>
      </c>
      <c r="E2633" s="1">
        <v>1</v>
      </c>
      <c r="F2633" s="1">
        <v>3.211552619934082</v>
      </c>
      <c r="G2633" s="1">
        <v>-4.5001358985900879</v>
      </c>
      <c r="H2633" s="1">
        <v>4.8769145011901855</v>
      </c>
      <c r="I2633" s="1">
        <v>4.2030553817748997</v>
      </c>
      <c r="J2633" s="1">
        <v>18.592535018920898</v>
      </c>
      <c r="K2633" s="1">
        <v>15.585609436035201</v>
      </c>
      <c r="N2633" s="1">
        <v>-4.8828125E-4</v>
      </c>
      <c r="O2633" s="1">
        <v>45.058200836181641</v>
      </c>
    </row>
    <row r="2634" spans="1:15" x14ac:dyDescent="0.25">
      <c r="A2634" s="17">
        <v>45538.245160025464</v>
      </c>
      <c r="B2634" s="1">
        <v>47163.090080000002</v>
      </c>
      <c r="C2634" s="1">
        <v>150.00120000000001</v>
      </c>
      <c r="D2634" s="1">
        <v>10</v>
      </c>
      <c r="E2634" s="1">
        <v>1</v>
      </c>
      <c r="F2634" s="1">
        <v>3.1933259963989258</v>
      </c>
      <c r="G2634" s="1">
        <v>-4.5000710487365723</v>
      </c>
      <c r="H2634" s="1">
        <v>4.8769145011901855</v>
      </c>
      <c r="I2634" s="1">
        <v>4.2405581474304199</v>
      </c>
      <c r="J2634" s="1">
        <v>18.592535018920898</v>
      </c>
      <c r="K2634" s="1">
        <v>15.7057189941406</v>
      </c>
      <c r="N2634" s="1">
        <v>-6.44683837890625E-4</v>
      </c>
      <c r="O2634" s="1">
        <v>45.146884622610123</v>
      </c>
    </row>
    <row r="2635" spans="1:15" x14ac:dyDescent="0.25">
      <c r="A2635" s="17">
        <v>45538.245507255786</v>
      </c>
      <c r="B2635" s="1">
        <v>47193.090779999999</v>
      </c>
      <c r="C2635" s="1">
        <v>180.00190000000001</v>
      </c>
      <c r="D2635" s="1">
        <v>10</v>
      </c>
      <c r="E2635" s="1">
        <v>1</v>
      </c>
      <c r="F2635" s="1">
        <v>3.1731882095336914</v>
      </c>
      <c r="G2635" s="1">
        <v>-4.5002007484436035</v>
      </c>
      <c r="H2635" s="1">
        <v>4.8769145011901855</v>
      </c>
      <c r="I2635" s="1">
        <v>4.2780575752258301</v>
      </c>
      <c r="J2635" s="1">
        <v>18.592535018920898</v>
      </c>
      <c r="K2635" s="1">
        <v>15.8250942230225</v>
      </c>
      <c r="N2635" s="1">
        <v>-6.923675537109375E-4</v>
      </c>
      <c r="O2635" s="1">
        <v>45.29385326988092</v>
      </c>
    </row>
    <row r="2636" spans="1:15" x14ac:dyDescent="0.25">
      <c r="A2636" s="17">
        <v>45538.245854457178</v>
      </c>
      <c r="B2636" s="1">
        <v>47223.08898</v>
      </c>
      <c r="C2636" s="1">
        <v>210.0001</v>
      </c>
      <c r="D2636" s="1">
        <v>10</v>
      </c>
      <c r="E2636" s="1">
        <v>1</v>
      </c>
      <c r="F2636" s="1">
        <v>3.1530122756958008</v>
      </c>
      <c r="G2636" s="1">
        <v>-4.5001544952392578</v>
      </c>
      <c r="H2636" s="1">
        <v>4.8769145011901855</v>
      </c>
      <c r="I2636" s="1">
        <v>4.3155579566955602</v>
      </c>
      <c r="J2636" s="1">
        <v>18.592535018920898</v>
      </c>
      <c r="K2636" s="1">
        <v>15.943712234497101</v>
      </c>
      <c r="N2636" s="1">
        <v>-6.14166259765625E-4</v>
      </c>
      <c r="O2636" s="1">
        <v>45.407814025878906</v>
      </c>
    </row>
    <row r="2637" spans="1:15" x14ac:dyDescent="0.25">
      <c r="A2637" s="17">
        <v>45538.246201681715</v>
      </c>
      <c r="B2637" s="1">
        <v>47253.089180000003</v>
      </c>
      <c r="C2637" s="1">
        <v>240.00030000000001</v>
      </c>
      <c r="D2637" s="1">
        <v>10</v>
      </c>
      <c r="E2637" s="1">
        <v>1</v>
      </c>
      <c r="F2637" s="1">
        <v>3.1326723098754883</v>
      </c>
      <c r="G2637" s="1">
        <v>-4.5000858306884766</v>
      </c>
      <c r="H2637" s="1">
        <v>4.8769145011901855</v>
      </c>
      <c r="I2637" s="1">
        <v>4.3530592918395996</v>
      </c>
      <c r="J2637" s="1">
        <v>18.592535018920898</v>
      </c>
      <c r="K2637" s="1">
        <v>16.061571121215799</v>
      </c>
      <c r="N2637" s="1">
        <v>-6.809234619140625E-4</v>
      </c>
      <c r="O2637" s="1">
        <v>45.486579895019531</v>
      </c>
    </row>
    <row r="2638" spans="1:15" x14ac:dyDescent="0.25">
      <c r="A2638" s="17">
        <v>45538.246548906245</v>
      </c>
      <c r="B2638" s="1">
        <v>47283.089379999998</v>
      </c>
      <c r="C2638" s="1">
        <v>270.00049999999999</v>
      </c>
      <c r="D2638" s="1">
        <v>10</v>
      </c>
      <c r="E2638" s="1">
        <v>1</v>
      </c>
      <c r="F2638" s="1">
        <v>3.1125173568725586</v>
      </c>
      <c r="G2638" s="1">
        <v>-4.5002326965332031</v>
      </c>
      <c r="H2638" s="1">
        <v>4.8769145011901855</v>
      </c>
      <c r="I2638" s="1">
        <v>4.3905606269836399</v>
      </c>
      <c r="J2638" s="1">
        <v>18.592535018920898</v>
      </c>
      <c r="K2638" s="1">
        <v>16.178674697876001</v>
      </c>
      <c r="N2638" s="1">
        <v>-6.580352783203125E-4</v>
      </c>
      <c r="O2638" s="1">
        <v>45.556800842285156</v>
      </c>
    </row>
    <row r="2639" spans="1:15" x14ac:dyDescent="0.25">
      <c r="A2639" s="17">
        <v>45538.246896140045</v>
      </c>
      <c r="B2639" s="1">
        <v>47313.090380000001</v>
      </c>
      <c r="C2639" s="1">
        <v>300.00150000000002</v>
      </c>
      <c r="D2639" s="1">
        <v>10</v>
      </c>
      <c r="E2639" s="1">
        <v>1</v>
      </c>
      <c r="F2639" s="1">
        <v>3.0917348861694336</v>
      </c>
      <c r="G2639" s="1">
        <v>-4.500053882598877</v>
      </c>
      <c r="H2639" s="1">
        <v>4.8769145011901855</v>
      </c>
      <c r="I2639" s="1">
        <v>4.4280629158020002</v>
      </c>
      <c r="J2639" s="1">
        <v>18.592535018920898</v>
      </c>
      <c r="K2639" s="1">
        <v>16.2950134277344</v>
      </c>
      <c r="N2639" s="1">
        <v>-7.114410400390625E-4</v>
      </c>
      <c r="O2639" s="1">
        <v>45.708373518212085</v>
      </c>
    </row>
    <row r="2640" spans="1:15" x14ac:dyDescent="0.25">
      <c r="A2640" s="17">
        <v>45538.247243355319</v>
      </c>
      <c r="B2640" s="1">
        <v>47343.089780000002</v>
      </c>
      <c r="C2640" s="1">
        <v>330.0009</v>
      </c>
      <c r="D2640" s="1">
        <v>10</v>
      </c>
      <c r="E2640" s="1">
        <v>1</v>
      </c>
      <c r="F2640" s="1">
        <v>3.0699892044067383</v>
      </c>
      <c r="G2640" s="1">
        <v>-4.5001711845397949</v>
      </c>
      <c r="H2640" s="1">
        <v>4.8769145011901855</v>
      </c>
      <c r="I2640" s="1">
        <v>4.4655609130859402</v>
      </c>
      <c r="J2640" s="1">
        <v>18.592535018920898</v>
      </c>
      <c r="K2640" s="1">
        <v>16.410545349121101</v>
      </c>
      <c r="N2640" s="1">
        <v>-7.877349853515625E-4</v>
      </c>
      <c r="O2640" s="1">
        <v>45.767417710897959</v>
      </c>
    </row>
    <row r="2641" spans="1:15" x14ac:dyDescent="0.25">
      <c r="A2641" s="17">
        <v>45538.247590576386</v>
      </c>
      <c r="B2641" s="1">
        <v>47373.089679999997</v>
      </c>
      <c r="C2641" s="1">
        <v>360.00080000000003</v>
      </c>
      <c r="D2641" s="1">
        <v>10</v>
      </c>
      <c r="E2641" s="1">
        <v>1</v>
      </c>
      <c r="F2641" s="1">
        <v>3.0470075607299805</v>
      </c>
      <c r="G2641" s="1">
        <v>-4.500086784362793</v>
      </c>
      <c r="H2641" s="1">
        <v>4.8769145011901855</v>
      </c>
      <c r="I2641" s="1">
        <v>4.5030636787414604</v>
      </c>
      <c r="J2641" s="1">
        <v>18.592535018920898</v>
      </c>
      <c r="K2641" s="1">
        <v>16.525255203247099</v>
      </c>
      <c r="N2641" s="1">
        <v>-2.9769138021496367E-4</v>
      </c>
      <c r="O2641" s="1">
        <v>45.88043212890625</v>
      </c>
    </row>
    <row r="2642" spans="1:15" x14ac:dyDescent="0.25">
      <c r="A2642" s="17">
        <v>45538.24782273727</v>
      </c>
      <c r="B2642" s="1">
        <v>47393.148859999994</v>
      </c>
      <c r="C2642" s="1">
        <v>20.001100000000001</v>
      </c>
      <c r="D2642" s="1">
        <v>5</v>
      </c>
      <c r="E2642" s="1">
        <v>1</v>
      </c>
      <c r="F2642" s="1">
        <v>3.1202230453491211</v>
      </c>
      <c r="G2642" s="1">
        <v>0</v>
      </c>
      <c r="H2642" s="1">
        <v>4.8769145011901855</v>
      </c>
      <c r="I2642" s="1">
        <v>4.5030860900878897</v>
      </c>
      <c r="J2642" s="1">
        <v>18.592535018920898</v>
      </c>
      <c r="K2642" s="1">
        <v>16.525323867797901</v>
      </c>
      <c r="N2642" s="1">
        <v>2.9964300715755953E-5</v>
      </c>
      <c r="O2642" s="1">
        <v>45.88427734375</v>
      </c>
    </row>
    <row r="2643" spans="1:15" x14ac:dyDescent="0.25">
      <c r="A2643" s="17">
        <v>45538.24805422801</v>
      </c>
      <c r="B2643" s="1">
        <v>47413.149659999995</v>
      </c>
      <c r="C2643" s="1">
        <v>40.001899999999999</v>
      </c>
      <c r="D2643" s="1">
        <v>5</v>
      </c>
      <c r="E2643" s="1">
        <v>1</v>
      </c>
      <c r="F2643" s="1">
        <v>3.1278829574584961</v>
      </c>
      <c r="G2643" s="1">
        <v>0</v>
      </c>
      <c r="H2643" s="1">
        <v>4.8769145011901855</v>
      </c>
      <c r="I2643" s="1">
        <v>4.5030860900878897</v>
      </c>
      <c r="J2643" s="1">
        <v>18.592535018920898</v>
      </c>
      <c r="K2643" s="1">
        <v>16.525323867797901</v>
      </c>
      <c r="N2643" s="1">
        <v>3.566741943359375E-4</v>
      </c>
      <c r="O2643" s="1">
        <v>45.789669036865234</v>
      </c>
    </row>
    <row r="2644" spans="1:15" x14ac:dyDescent="0.25">
      <c r="A2644" s="17">
        <v>45538.248285709487</v>
      </c>
      <c r="B2644" s="1">
        <v>47433.149659999995</v>
      </c>
      <c r="C2644" s="1">
        <v>60.001899999999999</v>
      </c>
      <c r="D2644" s="1">
        <v>5</v>
      </c>
      <c r="E2644" s="1">
        <v>1</v>
      </c>
      <c r="F2644" s="1">
        <v>3.1322507858276367</v>
      </c>
      <c r="G2644" s="1">
        <v>0</v>
      </c>
      <c r="H2644" s="1">
        <v>4.8769145011901855</v>
      </c>
      <c r="I2644" s="1">
        <v>4.5030860900878897</v>
      </c>
      <c r="J2644" s="1">
        <v>18.592535018920898</v>
      </c>
      <c r="K2644" s="1">
        <v>16.525323867797901</v>
      </c>
      <c r="N2644" s="1">
        <v>1.583099365234375E-4</v>
      </c>
      <c r="O2644" s="1">
        <v>45.740867614746094</v>
      </c>
    </row>
    <row r="2645" spans="1:15" x14ac:dyDescent="0.25">
      <c r="A2645" s="17">
        <v>45538.248517172455</v>
      </c>
      <c r="B2645" s="1">
        <v>47453.14806</v>
      </c>
      <c r="C2645" s="1">
        <v>80.000299999999996</v>
      </c>
      <c r="D2645" s="1">
        <v>5</v>
      </c>
      <c r="E2645" s="1">
        <v>1</v>
      </c>
      <c r="F2645" s="1">
        <v>3.1352453231811523</v>
      </c>
      <c r="G2645" s="1">
        <v>0</v>
      </c>
      <c r="H2645" s="1">
        <v>4.8769145011901855</v>
      </c>
      <c r="I2645" s="1">
        <v>4.5030860900878897</v>
      </c>
      <c r="J2645" s="1">
        <v>18.592535018920898</v>
      </c>
      <c r="K2645" s="1">
        <v>16.525323867797901</v>
      </c>
      <c r="N2645" s="1">
        <v>8.58306884765625E-5</v>
      </c>
      <c r="O2645" s="1">
        <v>45.694244384765625</v>
      </c>
    </row>
    <row r="2646" spans="1:15" x14ac:dyDescent="0.25">
      <c r="A2646" s="17">
        <v>45538.248748671293</v>
      </c>
      <c r="B2646" s="1">
        <v>47473.149559999998</v>
      </c>
      <c r="C2646" s="1">
        <v>100.0018</v>
      </c>
      <c r="D2646" s="1">
        <v>5</v>
      </c>
      <c r="E2646" s="1">
        <v>1</v>
      </c>
      <c r="F2646" s="1">
        <v>3.1373624801635742</v>
      </c>
      <c r="G2646" s="1">
        <v>0</v>
      </c>
      <c r="H2646" s="1">
        <v>4.8769145011901855</v>
      </c>
      <c r="I2646" s="1">
        <v>4.5030860900878897</v>
      </c>
      <c r="J2646" s="1">
        <v>18.592535018920898</v>
      </c>
      <c r="K2646" s="1">
        <v>16.525323867797901</v>
      </c>
      <c r="N2646" s="1">
        <v>1.79290771484375E-4</v>
      </c>
      <c r="O2646" s="1">
        <v>45.567494072424736</v>
      </c>
    </row>
    <row r="2647" spans="1:15" x14ac:dyDescent="0.25">
      <c r="A2647" s="17">
        <v>45538.248980144672</v>
      </c>
      <c r="B2647" s="1">
        <v>47493.148859999994</v>
      </c>
      <c r="C2647" s="1">
        <v>120.00109999999999</v>
      </c>
      <c r="D2647" s="1">
        <v>5</v>
      </c>
      <c r="E2647" s="1">
        <v>1</v>
      </c>
      <c r="F2647" s="1">
        <v>3.139103889465332</v>
      </c>
      <c r="G2647" s="1">
        <v>0</v>
      </c>
      <c r="H2647" s="1">
        <v>4.8769145011901855</v>
      </c>
      <c r="I2647" s="1">
        <v>4.5030860900878897</v>
      </c>
      <c r="J2647" s="1">
        <v>18.592535018920898</v>
      </c>
      <c r="K2647" s="1">
        <v>16.525323867797901</v>
      </c>
      <c r="N2647" s="1">
        <v>1.86920166015625E-4</v>
      </c>
      <c r="O2647" s="1">
        <v>45.501991271972656</v>
      </c>
    </row>
    <row r="2648" spans="1:15" x14ac:dyDescent="0.25">
      <c r="A2648" s="17">
        <v>45538.249211627313</v>
      </c>
      <c r="B2648" s="1">
        <v>47513.148959999999</v>
      </c>
      <c r="C2648" s="1">
        <v>140.00120000000001</v>
      </c>
      <c r="D2648" s="1">
        <v>5</v>
      </c>
      <c r="E2648" s="1">
        <v>1</v>
      </c>
      <c r="F2648" s="1">
        <v>3.1405096054077148</v>
      </c>
      <c r="G2648" s="1">
        <v>0</v>
      </c>
      <c r="H2648" s="1">
        <v>4.8769145011901855</v>
      </c>
      <c r="I2648" s="1">
        <v>4.5030860900878897</v>
      </c>
      <c r="J2648" s="1">
        <v>18.592535018920898</v>
      </c>
      <c r="K2648" s="1">
        <v>16.525323867797901</v>
      </c>
      <c r="N2648" s="1">
        <v>-3.814697265625E-5</v>
      </c>
      <c r="O2648" s="1">
        <v>45.421062874122391</v>
      </c>
    </row>
    <row r="2649" spans="1:15" x14ac:dyDescent="0.25">
      <c r="A2649" s="17">
        <v>45538.249443098379</v>
      </c>
      <c r="B2649" s="1">
        <v>47533.14806</v>
      </c>
      <c r="C2649" s="1">
        <v>160.00030000000001</v>
      </c>
      <c r="D2649" s="1">
        <v>5</v>
      </c>
      <c r="E2649" s="1">
        <v>1</v>
      </c>
      <c r="F2649" s="1">
        <v>3.1418027877807617</v>
      </c>
      <c r="G2649" s="1">
        <v>0</v>
      </c>
      <c r="H2649" s="1">
        <v>4.8769145011901855</v>
      </c>
      <c r="I2649" s="1">
        <v>4.5030860900878897</v>
      </c>
      <c r="J2649" s="1">
        <v>18.592535018920898</v>
      </c>
      <c r="K2649" s="1">
        <v>16.525323867797901</v>
      </c>
      <c r="N2649" s="1">
        <v>5.7220458984375E-5</v>
      </c>
      <c r="O2649" s="1">
        <v>45.418510437011719</v>
      </c>
    </row>
    <row r="2650" spans="1:15" x14ac:dyDescent="0.25">
      <c r="A2650" s="17">
        <v>45538.249674590275</v>
      </c>
      <c r="B2650" s="1">
        <v>47553.148959999999</v>
      </c>
      <c r="C2650" s="1">
        <v>180.00120000000001</v>
      </c>
      <c r="D2650" s="1">
        <v>5</v>
      </c>
      <c r="E2650" s="1">
        <v>1</v>
      </c>
      <c r="F2650" s="1">
        <v>3.1427030563354492</v>
      </c>
      <c r="G2650" s="1">
        <v>0</v>
      </c>
      <c r="H2650" s="1">
        <v>4.8769145011901855</v>
      </c>
      <c r="I2650" s="1">
        <v>4.5030860900878897</v>
      </c>
      <c r="J2650" s="1">
        <v>18.592535018920898</v>
      </c>
      <c r="K2650" s="1">
        <v>16.525323867797901</v>
      </c>
      <c r="N2650" s="1">
        <v>-3.814697265625E-6</v>
      </c>
      <c r="O2650" s="1">
        <v>45.322952270507813</v>
      </c>
    </row>
    <row r="2651" spans="1:15" x14ac:dyDescent="0.25">
      <c r="A2651" s="17">
        <v>45538.249906079858</v>
      </c>
      <c r="B2651" s="1">
        <v>47573.149659999995</v>
      </c>
      <c r="C2651" s="1">
        <v>200.00190000000001</v>
      </c>
      <c r="D2651" s="1">
        <v>5</v>
      </c>
      <c r="E2651" s="1">
        <v>1</v>
      </c>
      <c r="F2651" s="1">
        <v>3.143671989440918</v>
      </c>
      <c r="G2651" s="1">
        <v>0</v>
      </c>
      <c r="H2651" s="1">
        <v>4.8769145011901855</v>
      </c>
      <c r="I2651" s="1">
        <v>4.5030860900878897</v>
      </c>
      <c r="J2651" s="1">
        <v>18.592535018920898</v>
      </c>
      <c r="K2651" s="1">
        <v>16.525323867797901</v>
      </c>
      <c r="N2651" s="1">
        <v>-1.9073486328125E-6</v>
      </c>
      <c r="O2651" s="1">
        <v>45.264301300048828</v>
      </c>
    </row>
    <row r="2652" spans="1:15" x14ac:dyDescent="0.25">
      <c r="A2652" s="17">
        <v>45538.250137543982</v>
      </c>
      <c r="B2652" s="1">
        <v>47593.148159999997</v>
      </c>
      <c r="C2652" s="1">
        <v>220.00040000000001</v>
      </c>
      <c r="D2652" s="1">
        <v>5</v>
      </c>
      <c r="E2652" s="1">
        <v>1</v>
      </c>
      <c r="F2652" s="1">
        <v>3.1444902420043945</v>
      </c>
      <c r="G2652" s="1">
        <v>0</v>
      </c>
      <c r="H2652" s="1">
        <v>4.8769145011901855</v>
      </c>
      <c r="I2652" s="1">
        <v>4.5030860900878897</v>
      </c>
      <c r="J2652" s="1">
        <v>18.592535018920898</v>
      </c>
      <c r="K2652" s="1">
        <v>16.525323867797901</v>
      </c>
      <c r="N2652" s="1">
        <v>8.0108642578125E-5</v>
      </c>
      <c r="O2652" s="1">
        <v>45.219291687011719</v>
      </c>
    </row>
    <row r="2653" spans="1:15" x14ac:dyDescent="0.25">
      <c r="A2653" s="17">
        <v>45538.25036904282</v>
      </c>
      <c r="B2653" s="1">
        <v>47613.149659999995</v>
      </c>
      <c r="C2653" s="1">
        <v>240.00190000000001</v>
      </c>
      <c r="D2653" s="1">
        <v>5</v>
      </c>
      <c r="E2653" s="1">
        <v>1</v>
      </c>
      <c r="F2653" s="1">
        <v>3.1452512741088867</v>
      </c>
      <c r="G2653" s="1">
        <v>0</v>
      </c>
      <c r="H2653" s="1">
        <v>4.8769145011901855</v>
      </c>
      <c r="I2653" s="1">
        <v>4.5030860900878897</v>
      </c>
      <c r="J2653" s="1">
        <v>18.592535018920898</v>
      </c>
      <c r="K2653" s="1">
        <v>16.525323867797901</v>
      </c>
      <c r="N2653" s="1">
        <v>5.855560302734375E-4</v>
      </c>
      <c r="O2653" s="1">
        <v>45.193195343017578</v>
      </c>
    </row>
    <row r="2654" spans="1:15" x14ac:dyDescent="0.25">
      <c r="A2654" s="17">
        <v>45538.250600505788</v>
      </c>
      <c r="B2654" s="1">
        <v>47633.14806</v>
      </c>
      <c r="C2654" s="1">
        <v>260.00029999999998</v>
      </c>
      <c r="D2654" s="1">
        <v>5</v>
      </c>
      <c r="E2654" s="1">
        <v>1</v>
      </c>
      <c r="F2654" s="1">
        <v>3.1459550857543945</v>
      </c>
      <c r="G2654" s="1">
        <v>0</v>
      </c>
      <c r="H2654" s="1">
        <v>4.8769145011901855</v>
      </c>
      <c r="I2654" s="1">
        <v>4.5030860900878897</v>
      </c>
      <c r="J2654" s="1">
        <v>18.592535018920898</v>
      </c>
      <c r="K2654" s="1">
        <v>16.525323867797901</v>
      </c>
      <c r="N2654" s="1">
        <v>4.00543212890625E-5</v>
      </c>
      <c r="O2654" s="1">
        <v>45.172634124755859</v>
      </c>
    </row>
    <row r="2655" spans="1:15" x14ac:dyDescent="0.25">
      <c r="A2655" s="17">
        <v>45538.250831986108</v>
      </c>
      <c r="B2655" s="1">
        <v>47653.147959999995</v>
      </c>
      <c r="C2655" s="1">
        <v>280.00020000000001</v>
      </c>
      <c r="D2655" s="1">
        <v>5</v>
      </c>
      <c r="E2655" s="1">
        <v>1</v>
      </c>
      <c r="F2655" s="1">
        <v>3.1465749740600586</v>
      </c>
      <c r="G2655" s="1">
        <v>0</v>
      </c>
      <c r="H2655" s="1">
        <v>4.8769145011901855</v>
      </c>
      <c r="I2655" s="1">
        <v>4.5030860900878897</v>
      </c>
      <c r="J2655" s="1">
        <v>18.592535018920898</v>
      </c>
      <c r="K2655" s="1">
        <v>16.525323867797901</v>
      </c>
      <c r="N2655" s="1">
        <v>-2.09808349609375E-5</v>
      </c>
      <c r="O2655" s="1">
        <v>45.086044744472503</v>
      </c>
    </row>
    <row r="2656" spans="1:15" x14ac:dyDescent="0.25">
      <c r="A2656" s="17">
        <v>45538.251063476848</v>
      </c>
      <c r="B2656" s="1">
        <v>47673.148759999996</v>
      </c>
      <c r="C2656" s="1">
        <v>300.00099999999998</v>
      </c>
      <c r="D2656" s="1">
        <v>5</v>
      </c>
      <c r="E2656" s="1">
        <v>1</v>
      </c>
      <c r="F2656" s="1">
        <v>3.1470746994018555</v>
      </c>
      <c r="G2656" s="1">
        <v>0</v>
      </c>
      <c r="H2656" s="1">
        <v>4.8769145011901855</v>
      </c>
      <c r="I2656" s="1">
        <v>4.5030860900878897</v>
      </c>
      <c r="J2656" s="1">
        <v>18.592535018920898</v>
      </c>
      <c r="K2656" s="1">
        <v>16.525323867797901</v>
      </c>
      <c r="N2656" s="1">
        <v>-1.659393310546875E-4</v>
      </c>
      <c r="O2656" s="1">
        <v>45.06844720101958</v>
      </c>
    </row>
    <row r="2657" spans="1:15" x14ac:dyDescent="0.25">
      <c r="A2657" s="17">
        <v>45538.251294967595</v>
      </c>
      <c r="B2657" s="1">
        <v>47693.149559999998</v>
      </c>
      <c r="C2657" s="1">
        <v>320.0018</v>
      </c>
      <c r="D2657" s="1">
        <v>5</v>
      </c>
      <c r="E2657" s="1">
        <v>1</v>
      </c>
      <c r="F2657" s="1">
        <v>3.147791862487793</v>
      </c>
      <c r="G2657" s="1">
        <v>0</v>
      </c>
      <c r="H2657" s="1">
        <v>4.8769145011901855</v>
      </c>
      <c r="I2657" s="1">
        <v>4.5030860900878897</v>
      </c>
      <c r="J2657" s="1">
        <v>18.592535018920898</v>
      </c>
      <c r="K2657" s="1">
        <v>16.525323867797901</v>
      </c>
      <c r="N2657" s="1">
        <v>-1.9073486328125E-6</v>
      </c>
      <c r="O2657" s="1">
        <v>44.991714861186892</v>
      </c>
    </row>
    <row r="2658" spans="1:15" x14ac:dyDescent="0.25">
      <c r="A2658" s="17">
        <v>45538.251526440974</v>
      </c>
      <c r="B2658" s="1">
        <v>47713.148859999994</v>
      </c>
      <c r="C2658" s="1">
        <v>340.00110000000001</v>
      </c>
      <c r="D2658" s="1">
        <v>5</v>
      </c>
      <c r="E2658" s="1">
        <v>1</v>
      </c>
      <c r="F2658" s="1">
        <v>3.1484231948852539</v>
      </c>
      <c r="G2658" s="1">
        <v>0</v>
      </c>
      <c r="H2658" s="1">
        <v>4.8769145011901855</v>
      </c>
      <c r="I2658" s="1">
        <v>4.5030860900878897</v>
      </c>
      <c r="J2658" s="1">
        <v>18.592535018920898</v>
      </c>
      <c r="K2658" s="1">
        <v>16.525323867797901</v>
      </c>
      <c r="N2658" s="1">
        <v>-1.52587890625E-5</v>
      </c>
      <c r="O2658" s="1">
        <v>44.973285675048828</v>
      </c>
    </row>
    <row r="2659" spans="1:15" x14ac:dyDescent="0.25">
      <c r="A2659" s="17">
        <v>45538.251757930557</v>
      </c>
      <c r="B2659" s="1">
        <v>47733.149559999998</v>
      </c>
      <c r="C2659" s="1">
        <v>360.0018</v>
      </c>
      <c r="D2659" s="1">
        <v>5</v>
      </c>
      <c r="E2659" s="1">
        <v>1</v>
      </c>
      <c r="F2659" s="1">
        <v>3.1489458084106445</v>
      </c>
      <c r="G2659" s="1">
        <v>0</v>
      </c>
      <c r="H2659" s="1">
        <v>4.8769145011901855</v>
      </c>
      <c r="I2659" s="1">
        <v>4.5030860900878897</v>
      </c>
      <c r="J2659" s="1">
        <v>18.592535018920898</v>
      </c>
      <c r="K2659" s="1">
        <v>16.525323867797901</v>
      </c>
      <c r="N2659" s="1">
        <v>6.4849853515625E-5</v>
      </c>
      <c r="O2659" s="1">
        <v>44.976314529533994</v>
      </c>
    </row>
    <row r="2660" spans="1:15" x14ac:dyDescent="0.25">
      <c r="A2660" s="17">
        <v>45538.251989399301</v>
      </c>
      <c r="B2660" s="1">
        <v>47753.148459999997</v>
      </c>
      <c r="C2660" s="1">
        <v>380.00069999999999</v>
      </c>
      <c r="D2660" s="1">
        <v>5</v>
      </c>
      <c r="E2660" s="1">
        <v>1</v>
      </c>
      <c r="F2660" s="1">
        <v>3.1494665145874023</v>
      </c>
      <c r="G2660" s="1">
        <v>0</v>
      </c>
      <c r="H2660" s="1">
        <v>4.8769145011901855</v>
      </c>
      <c r="I2660" s="1">
        <v>4.5030860900878897</v>
      </c>
      <c r="J2660" s="1">
        <v>18.592535018920898</v>
      </c>
      <c r="K2660" s="1">
        <v>16.525323867797901</v>
      </c>
      <c r="N2660" s="1">
        <v>7.82012939453125E-5</v>
      </c>
      <c r="O2660" s="1">
        <v>44.916725456654724</v>
      </c>
    </row>
    <row r="2661" spans="1:15" x14ac:dyDescent="0.25">
      <c r="A2661" s="17">
        <v>45538.252220893519</v>
      </c>
      <c r="B2661" s="1">
        <v>47773.149559999998</v>
      </c>
      <c r="C2661" s="1">
        <v>400.0018</v>
      </c>
      <c r="D2661" s="1">
        <v>5</v>
      </c>
      <c r="E2661" s="1">
        <v>1</v>
      </c>
      <c r="F2661" s="1">
        <v>3.1498727798461914</v>
      </c>
      <c r="G2661" s="1">
        <v>0</v>
      </c>
      <c r="H2661" s="1">
        <v>4.8769145011901855</v>
      </c>
      <c r="I2661" s="1">
        <v>4.5030860900878897</v>
      </c>
      <c r="J2661" s="1">
        <v>18.592535018920898</v>
      </c>
      <c r="K2661" s="1">
        <v>16.525323867797901</v>
      </c>
      <c r="N2661" s="1">
        <v>1.087188720703125E-4</v>
      </c>
      <c r="O2661" s="1">
        <v>44.922256442071529</v>
      </c>
    </row>
    <row r="2662" spans="1:15" x14ac:dyDescent="0.25">
      <c r="A2662" s="17">
        <v>45538.252452361106</v>
      </c>
      <c r="B2662" s="1">
        <v>47793.148359999999</v>
      </c>
      <c r="C2662" s="1">
        <v>420.00060000000002</v>
      </c>
      <c r="D2662" s="1">
        <v>5</v>
      </c>
      <c r="E2662" s="1">
        <v>1</v>
      </c>
      <c r="F2662" s="1">
        <v>3.1503000259399414</v>
      </c>
      <c r="G2662" s="1">
        <v>0</v>
      </c>
      <c r="H2662" s="1">
        <v>4.8769145011901855</v>
      </c>
      <c r="I2662" s="1">
        <v>4.5030860900878897</v>
      </c>
      <c r="J2662" s="1">
        <v>18.592535018920898</v>
      </c>
      <c r="K2662" s="1">
        <v>16.525323867797901</v>
      </c>
      <c r="N2662" s="1">
        <v>9.918212890625E-5</v>
      </c>
      <c r="O2662" s="1">
        <v>44.860519717883513</v>
      </c>
    </row>
    <row r="2663" spans="1:15" x14ac:dyDescent="0.25">
      <c r="A2663" s="17">
        <v>45538.252683848375</v>
      </c>
      <c r="B2663" s="1">
        <v>47813.148859999994</v>
      </c>
      <c r="C2663" s="1">
        <v>440.00110000000001</v>
      </c>
      <c r="D2663" s="1">
        <v>5</v>
      </c>
      <c r="E2663" s="1">
        <v>1</v>
      </c>
      <c r="F2663" s="1">
        <v>3.1506166458129883</v>
      </c>
      <c r="G2663" s="1">
        <v>0</v>
      </c>
      <c r="H2663" s="1">
        <v>4.8769145011901855</v>
      </c>
      <c r="I2663" s="1">
        <v>4.5030860900878897</v>
      </c>
      <c r="J2663" s="1">
        <v>18.592535018920898</v>
      </c>
      <c r="K2663" s="1">
        <v>16.525323867797901</v>
      </c>
      <c r="N2663" s="1">
        <v>-5.14984130859375E-5</v>
      </c>
      <c r="O2663" s="1">
        <v>44.854122161865234</v>
      </c>
    </row>
    <row r="2664" spans="1:15" x14ac:dyDescent="0.25">
      <c r="A2664" s="17">
        <v>45538.25291532986</v>
      </c>
      <c r="B2664" s="1">
        <v>47833.148859999994</v>
      </c>
      <c r="C2664" s="1">
        <v>460.00110000000001</v>
      </c>
      <c r="D2664" s="1">
        <v>5</v>
      </c>
      <c r="E2664" s="1">
        <v>1</v>
      </c>
      <c r="F2664" s="1">
        <v>3.1509199142456055</v>
      </c>
      <c r="G2664" s="1">
        <v>0</v>
      </c>
      <c r="H2664" s="1">
        <v>4.8769145011901855</v>
      </c>
      <c r="I2664" s="1">
        <v>4.5030860900878897</v>
      </c>
      <c r="J2664" s="1">
        <v>18.592535018920898</v>
      </c>
      <c r="K2664" s="1">
        <v>16.525323867797901</v>
      </c>
      <c r="N2664" s="1">
        <v>0</v>
      </c>
      <c r="O2664" s="1">
        <v>44.867374420166016</v>
      </c>
    </row>
    <row r="2665" spans="1:15" x14ac:dyDescent="0.25">
      <c r="A2665" s="17">
        <v>45538.253146815972</v>
      </c>
      <c r="B2665" s="1">
        <v>47853.149259999998</v>
      </c>
      <c r="C2665" s="1">
        <v>480.00150000000002</v>
      </c>
      <c r="D2665" s="1">
        <v>5</v>
      </c>
      <c r="E2665" s="1">
        <v>1</v>
      </c>
      <c r="F2665" s="1">
        <v>3.1512632369995117</v>
      </c>
      <c r="G2665" s="1">
        <v>0</v>
      </c>
      <c r="H2665" s="1">
        <v>4.8769145011901855</v>
      </c>
      <c r="I2665" s="1">
        <v>4.5030860900878897</v>
      </c>
      <c r="J2665" s="1">
        <v>18.592535018920898</v>
      </c>
      <c r="K2665" s="1">
        <v>16.525323867797901</v>
      </c>
      <c r="N2665" s="1">
        <v>5.7220458984375E-5</v>
      </c>
      <c r="O2665" s="1">
        <v>44.864017503356514</v>
      </c>
    </row>
    <row r="2666" spans="1:15" x14ac:dyDescent="0.25">
      <c r="A2666" s="17">
        <v>45538.253378292822</v>
      </c>
      <c r="B2666" s="1">
        <v>47873.148859999994</v>
      </c>
      <c r="C2666" s="1">
        <v>500.00110000000001</v>
      </c>
      <c r="D2666" s="1">
        <v>5</v>
      </c>
      <c r="E2666" s="1">
        <v>1</v>
      </c>
      <c r="F2666" s="1">
        <v>3.1516084671020508</v>
      </c>
      <c r="G2666" s="1">
        <v>0</v>
      </c>
      <c r="H2666" s="1">
        <v>4.8769145011901855</v>
      </c>
      <c r="I2666" s="1">
        <v>4.5030860900878897</v>
      </c>
      <c r="J2666" s="1">
        <v>18.592535018920898</v>
      </c>
      <c r="K2666" s="1">
        <v>16.525323867797901</v>
      </c>
      <c r="N2666" s="1">
        <v>6.29425048828125E-5</v>
      </c>
      <c r="O2666" s="1">
        <v>44.838260650634766</v>
      </c>
    </row>
    <row r="2667" spans="1:15" x14ac:dyDescent="0.25">
      <c r="A2667" s="17">
        <v>45538.253609784719</v>
      </c>
      <c r="B2667" s="1">
        <v>47893.14976</v>
      </c>
      <c r="C2667" s="1">
        <v>520.00199999999995</v>
      </c>
      <c r="D2667" s="1">
        <v>5</v>
      </c>
      <c r="E2667" s="1">
        <v>1</v>
      </c>
      <c r="F2667" s="1">
        <v>3.1519098281860352</v>
      </c>
      <c r="G2667" s="1">
        <v>0</v>
      </c>
      <c r="H2667" s="1">
        <v>4.8769145011901855</v>
      </c>
      <c r="I2667" s="1">
        <v>4.5030860900878897</v>
      </c>
      <c r="J2667" s="1">
        <v>18.592535018920898</v>
      </c>
      <c r="K2667" s="1">
        <v>16.525323867797901</v>
      </c>
      <c r="N2667" s="1">
        <v>6.103515625E-5</v>
      </c>
      <c r="O2667" s="1">
        <v>44.792781829833984</v>
      </c>
    </row>
    <row r="2668" spans="1:15" x14ac:dyDescent="0.25">
      <c r="A2668" s="17">
        <v>45538.253841246529</v>
      </c>
      <c r="B2668" s="1">
        <v>47913.14806</v>
      </c>
      <c r="C2668" s="1">
        <v>540.00030000000004</v>
      </c>
      <c r="D2668" s="1">
        <v>5</v>
      </c>
      <c r="E2668" s="1">
        <v>1</v>
      </c>
      <c r="F2668" s="1">
        <v>3.1522607803344727</v>
      </c>
      <c r="G2668" s="1">
        <v>0</v>
      </c>
      <c r="H2668" s="1">
        <v>4.8769145011901855</v>
      </c>
      <c r="I2668" s="1">
        <v>4.5030860900878897</v>
      </c>
      <c r="J2668" s="1">
        <v>18.592535018920898</v>
      </c>
      <c r="K2668" s="1">
        <v>16.525323867797901</v>
      </c>
      <c r="N2668" s="1">
        <v>-2.86102294921875E-5</v>
      </c>
      <c r="O2668" s="1">
        <v>44.770946502685547</v>
      </c>
    </row>
    <row r="2669" spans="1:15" x14ac:dyDescent="0.25">
      <c r="A2669" s="17">
        <v>45538.254072732634</v>
      </c>
      <c r="B2669" s="1">
        <v>47933.148459999997</v>
      </c>
      <c r="C2669" s="1">
        <v>560.00070000000005</v>
      </c>
      <c r="D2669" s="1">
        <v>5</v>
      </c>
      <c r="E2669" s="1">
        <v>1</v>
      </c>
      <c r="F2669" s="1">
        <v>3.1525850296020508</v>
      </c>
      <c r="G2669" s="1">
        <v>0</v>
      </c>
      <c r="H2669" s="1">
        <v>4.8769145011901855</v>
      </c>
      <c r="I2669" s="1">
        <v>4.5030860900878897</v>
      </c>
      <c r="J2669" s="1">
        <v>18.592535018920898</v>
      </c>
      <c r="K2669" s="1">
        <v>16.525323867797901</v>
      </c>
      <c r="N2669" s="1">
        <v>6.67572021484375E-5</v>
      </c>
      <c r="O2669" s="1">
        <v>44.758934020996094</v>
      </c>
    </row>
    <row r="2670" spans="1:15" x14ac:dyDescent="0.25">
      <c r="A2670" s="17">
        <v>45538.254304209491</v>
      </c>
      <c r="B2670" s="1">
        <v>47953.14806</v>
      </c>
      <c r="C2670" s="1">
        <v>580.00030000000004</v>
      </c>
      <c r="D2670" s="1">
        <v>5</v>
      </c>
      <c r="E2670" s="1">
        <v>1</v>
      </c>
      <c r="F2670" s="1">
        <v>3.1528959274291992</v>
      </c>
      <c r="G2670" s="1">
        <v>0</v>
      </c>
      <c r="H2670" s="1">
        <v>4.8769145011901855</v>
      </c>
      <c r="I2670" s="1">
        <v>4.5030860900878897</v>
      </c>
      <c r="J2670" s="1">
        <v>18.592535018920898</v>
      </c>
      <c r="K2670" s="1">
        <v>16.525323867797901</v>
      </c>
      <c r="N2670" s="1">
        <v>2.288818359375E-5</v>
      </c>
      <c r="O2670" s="1">
        <v>44.730155944824219</v>
      </c>
    </row>
    <row r="2671" spans="1:15" x14ac:dyDescent="0.25">
      <c r="A2671" s="17">
        <v>45538.254535700231</v>
      </c>
      <c r="B2671" s="1">
        <v>47973.148859999994</v>
      </c>
      <c r="C2671" s="1">
        <v>600.00109999999995</v>
      </c>
      <c r="D2671" s="1">
        <v>5</v>
      </c>
      <c r="E2671" s="1">
        <v>1</v>
      </c>
      <c r="F2671" s="1">
        <v>3.153162956237793</v>
      </c>
      <c r="G2671" s="1">
        <v>0</v>
      </c>
      <c r="H2671" s="1">
        <v>4.8769145011901855</v>
      </c>
      <c r="I2671" s="1">
        <v>4.5030860900878897</v>
      </c>
      <c r="J2671" s="1">
        <v>18.592535018920898</v>
      </c>
      <c r="K2671" s="1">
        <v>16.525323867797901</v>
      </c>
      <c r="N2671" s="1">
        <v>4.57763671875E-5</v>
      </c>
      <c r="O2671" s="1">
        <v>44.737888297521422</v>
      </c>
    </row>
    <row r="2672" spans="1:15" x14ac:dyDescent="0.25">
      <c r="A2672" s="17">
        <v>45538.254767190971</v>
      </c>
      <c r="B2672" s="1">
        <v>47993.149659999995</v>
      </c>
      <c r="C2672" s="1">
        <v>620.00189999999998</v>
      </c>
      <c r="D2672" s="1">
        <v>5</v>
      </c>
      <c r="E2672" s="1">
        <v>1</v>
      </c>
      <c r="F2672" s="1">
        <v>3.153416633605957</v>
      </c>
      <c r="G2672" s="1">
        <v>0</v>
      </c>
      <c r="H2672" s="1">
        <v>4.8769145011901855</v>
      </c>
      <c r="I2672" s="1">
        <v>4.5030860900878897</v>
      </c>
      <c r="J2672" s="1">
        <v>18.592535018920898</v>
      </c>
      <c r="K2672" s="1">
        <v>16.525323867797901</v>
      </c>
      <c r="N2672" s="1">
        <v>6.29425048828125E-5</v>
      </c>
      <c r="O2672" s="1">
        <v>44.674835205078125</v>
      </c>
    </row>
    <row r="2673" spans="1:15" x14ac:dyDescent="0.25">
      <c r="A2673" s="17">
        <v>45538.254998662036</v>
      </c>
      <c r="B2673" s="1">
        <v>48013.148759999996</v>
      </c>
      <c r="C2673" s="1">
        <v>640.00099999999998</v>
      </c>
      <c r="D2673" s="1">
        <v>5</v>
      </c>
      <c r="E2673" s="1">
        <v>1</v>
      </c>
      <c r="F2673" s="1">
        <v>3.1537084579467773</v>
      </c>
      <c r="G2673" s="1">
        <v>0</v>
      </c>
      <c r="H2673" s="1">
        <v>4.8769145011901855</v>
      </c>
      <c r="I2673" s="1">
        <v>4.5030860900878897</v>
      </c>
      <c r="J2673" s="1">
        <v>18.592535018920898</v>
      </c>
      <c r="K2673" s="1">
        <v>16.525323867797901</v>
      </c>
      <c r="N2673" s="1">
        <v>5.7220458984375E-6</v>
      </c>
      <c r="O2673" s="1">
        <v>44.716899661494423</v>
      </c>
    </row>
    <row r="2674" spans="1:15" x14ac:dyDescent="0.25">
      <c r="A2674" s="17">
        <v>45538.255230153933</v>
      </c>
      <c r="B2674" s="1">
        <v>48033.149659999995</v>
      </c>
      <c r="C2674" s="1">
        <v>660.00189999999998</v>
      </c>
      <c r="D2674" s="1">
        <v>5</v>
      </c>
      <c r="E2674" s="1">
        <v>1</v>
      </c>
      <c r="F2674" s="1">
        <v>3.1541128158569336</v>
      </c>
      <c r="G2674" s="1">
        <v>0</v>
      </c>
      <c r="H2674" s="1">
        <v>4.8769145011901855</v>
      </c>
      <c r="I2674" s="1">
        <v>4.5030860900878897</v>
      </c>
      <c r="J2674" s="1">
        <v>18.592535018920898</v>
      </c>
      <c r="K2674" s="1">
        <v>16.525323867797901</v>
      </c>
      <c r="N2674" s="1">
        <v>3.814697265625E-5</v>
      </c>
      <c r="O2674" s="1">
        <v>44.688991546630859</v>
      </c>
    </row>
    <row r="2675" spans="1:15" x14ac:dyDescent="0.25">
      <c r="A2675" s="17">
        <v>45538.255461626155</v>
      </c>
      <c r="B2675" s="1">
        <v>48053.148859999994</v>
      </c>
      <c r="C2675" s="1">
        <v>680.00109999999995</v>
      </c>
      <c r="D2675" s="1">
        <v>5</v>
      </c>
      <c r="E2675" s="1">
        <v>1</v>
      </c>
      <c r="F2675" s="1">
        <v>3.1543645858764648</v>
      </c>
      <c r="G2675" s="1">
        <v>0</v>
      </c>
      <c r="H2675" s="1">
        <v>4.8769145011901855</v>
      </c>
      <c r="I2675" s="1">
        <v>4.5030860900878897</v>
      </c>
      <c r="J2675" s="1">
        <v>18.592535018920898</v>
      </c>
      <c r="K2675" s="1">
        <v>16.525323867797901</v>
      </c>
      <c r="N2675" s="1">
        <v>7.05718994140625E-5</v>
      </c>
      <c r="O2675" s="1">
        <v>44.690315246582031</v>
      </c>
    </row>
    <row r="2676" spans="1:15" x14ac:dyDescent="0.25">
      <c r="A2676" s="17">
        <v>45538.255693109953</v>
      </c>
      <c r="B2676" s="1">
        <v>48073.149059999996</v>
      </c>
      <c r="C2676" s="1">
        <v>700.00130000000001</v>
      </c>
      <c r="D2676" s="1">
        <v>5</v>
      </c>
      <c r="E2676" s="1">
        <v>1</v>
      </c>
      <c r="F2676" s="1">
        <v>3.1546125411987305</v>
      </c>
      <c r="G2676" s="1">
        <v>0</v>
      </c>
      <c r="H2676" s="1">
        <v>4.8769145011901855</v>
      </c>
      <c r="I2676" s="1">
        <v>4.5030860900878897</v>
      </c>
      <c r="J2676" s="1">
        <v>18.592535018920898</v>
      </c>
      <c r="K2676" s="1">
        <v>16.525323867797901</v>
      </c>
      <c r="N2676" s="1">
        <v>6.29425048828125E-5</v>
      </c>
      <c r="O2676" s="1">
        <v>44.675262451171875</v>
      </c>
    </row>
    <row r="2677" spans="1:15" x14ac:dyDescent="0.25">
      <c r="A2677" s="17">
        <v>45538.255924589117</v>
      </c>
      <c r="B2677" s="1">
        <v>48093.148859999994</v>
      </c>
      <c r="C2677" s="1">
        <v>720.00109999999995</v>
      </c>
      <c r="D2677" s="1">
        <v>5</v>
      </c>
      <c r="E2677" s="1">
        <v>1</v>
      </c>
      <c r="F2677" s="1">
        <v>3.1548299789428711</v>
      </c>
      <c r="G2677" s="1">
        <v>0</v>
      </c>
      <c r="H2677" s="1">
        <v>4.8769145011901855</v>
      </c>
      <c r="I2677" s="1">
        <v>4.5030860900878897</v>
      </c>
      <c r="J2677" s="1">
        <v>18.592535018920898</v>
      </c>
      <c r="K2677" s="1">
        <v>16.525323867797901</v>
      </c>
      <c r="N2677" s="1">
        <v>8.58306884765625E-5</v>
      </c>
      <c r="O2677" s="1">
        <v>44.644832611083984</v>
      </c>
    </row>
    <row r="2678" spans="1:15" x14ac:dyDescent="0.25">
      <c r="A2678" s="17">
        <v>45538.256156057869</v>
      </c>
      <c r="B2678" s="1">
        <v>48113.14776</v>
      </c>
      <c r="C2678" s="1">
        <v>740</v>
      </c>
      <c r="D2678" s="1">
        <v>5</v>
      </c>
      <c r="E2678" s="1">
        <v>1</v>
      </c>
      <c r="F2678" s="1">
        <v>3.1550207138061523</v>
      </c>
      <c r="G2678" s="1">
        <v>0</v>
      </c>
      <c r="H2678" s="1">
        <v>4.8769145011901855</v>
      </c>
      <c r="I2678" s="1">
        <v>4.5030860900878897</v>
      </c>
      <c r="J2678" s="1">
        <v>18.592535018920898</v>
      </c>
      <c r="K2678" s="1">
        <v>16.525323867797901</v>
      </c>
      <c r="N2678" s="1">
        <v>4.57763671875E-5</v>
      </c>
      <c r="O2678" s="1">
        <v>44.699802123818962</v>
      </c>
    </row>
    <row r="2679" spans="1:15" x14ac:dyDescent="0.25">
      <c r="A2679" s="17">
        <v>45538.256387546295</v>
      </c>
      <c r="B2679" s="1">
        <v>48133.148359999999</v>
      </c>
      <c r="C2679" s="1">
        <v>760.00059999999996</v>
      </c>
      <c r="D2679" s="1">
        <v>5</v>
      </c>
      <c r="E2679" s="1">
        <v>1</v>
      </c>
      <c r="F2679" s="1">
        <v>3.155268669128418</v>
      </c>
      <c r="G2679" s="1">
        <v>0</v>
      </c>
      <c r="H2679" s="1">
        <v>4.8769145011901855</v>
      </c>
      <c r="I2679" s="1">
        <v>4.5030860900878897</v>
      </c>
      <c r="J2679" s="1">
        <v>18.592535018920898</v>
      </c>
      <c r="K2679" s="1">
        <v>16.525323867797901</v>
      </c>
      <c r="N2679" s="1">
        <v>6.67572021484375E-5</v>
      </c>
      <c r="O2679" s="1">
        <v>44.656002044677734</v>
      </c>
    </row>
    <row r="2680" spans="1:15" x14ac:dyDescent="0.25">
      <c r="A2680" s="17">
        <v>45538.256619041662</v>
      </c>
      <c r="B2680" s="1">
        <v>48153.149559999998</v>
      </c>
      <c r="C2680" s="1">
        <v>780.0018</v>
      </c>
      <c r="D2680" s="1">
        <v>5</v>
      </c>
      <c r="E2680" s="1">
        <v>1</v>
      </c>
      <c r="F2680" s="1">
        <v>3.1554651260375977</v>
      </c>
      <c r="G2680" s="1">
        <v>0</v>
      </c>
      <c r="H2680" s="1">
        <v>4.8769145011901855</v>
      </c>
      <c r="I2680" s="1">
        <v>4.5030860900878897</v>
      </c>
      <c r="J2680" s="1">
        <v>18.592535018920898</v>
      </c>
      <c r="K2680" s="1">
        <v>16.525323867797901</v>
      </c>
      <c r="N2680" s="1">
        <v>4.57763671875E-5</v>
      </c>
      <c r="O2680" s="1">
        <v>44.663711509306552</v>
      </c>
    </row>
    <row r="2681" spans="1:15" x14ac:dyDescent="0.25">
      <c r="A2681" s="17">
        <v>45538.256850513884</v>
      </c>
      <c r="B2681" s="1">
        <v>48173.148759999996</v>
      </c>
      <c r="C2681" s="1">
        <v>800.00099999999998</v>
      </c>
      <c r="D2681" s="1">
        <v>5</v>
      </c>
      <c r="E2681" s="1">
        <v>1</v>
      </c>
      <c r="F2681" s="1">
        <v>3.1555910110473633</v>
      </c>
      <c r="G2681" s="1">
        <v>0</v>
      </c>
      <c r="H2681" s="1">
        <v>4.8769145011901855</v>
      </c>
      <c r="I2681" s="1">
        <v>4.5030860900878897</v>
      </c>
      <c r="J2681" s="1">
        <v>18.592535018920898</v>
      </c>
      <c r="K2681" s="1">
        <v>16.525323867797901</v>
      </c>
      <c r="N2681" s="1">
        <v>-2.86102294921875E-5</v>
      </c>
      <c r="O2681" s="1">
        <v>44.651317658407784</v>
      </c>
    </row>
    <row r="2682" spans="1:15" x14ac:dyDescent="0.25">
      <c r="A2682" s="17">
        <v>45538.257081987271</v>
      </c>
      <c r="B2682" s="1">
        <v>48193.14806</v>
      </c>
      <c r="C2682" s="1">
        <v>820.00030000000004</v>
      </c>
      <c r="D2682" s="1">
        <v>5</v>
      </c>
      <c r="E2682" s="1">
        <v>1</v>
      </c>
      <c r="F2682" s="1">
        <v>3.1556978225708008</v>
      </c>
      <c r="G2682" s="1">
        <v>0</v>
      </c>
      <c r="H2682" s="1">
        <v>4.8769145011901855</v>
      </c>
      <c r="I2682" s="1">
        <v>4.5030860900878897</v>
      </c>
      <c r="J2682" s="1">
        <v>18.592535018920898</v>
      </c>
      <c r="K2682" s="1">
        <v>16.525323867797901</v>
      </c>
      <c r="N2682" s="1">
        <v>5.91278076171875E-5</v>
      </c>
      <c r="O2682" s="1">
        <v>44.630233870071287</v>
      </c>
    </row>
    <row r="2683" spans="1:15" x14ac:dyDescent="0.25">
      <c r="A2683" s="17">
        <v>45538.257313487265</v>
      </c>
      <c r="B2683" s="1">
        <v>48213.149659999995</v>
      </c>
      <c r="C2683" s="1">
        <v>840.00189999999998</v>
      </c>
      <c r="D2683" s="1">
        <v>5</v>
      </c>
      <c r="E2683" s="1">
        <v>1</v>
      </c>
      <c r="F2683" s="1">
        <v>3.1559858322143555</v>
      </c>
      <c r="G2683" s="1">
        <v>0</v>
      </c>
      <c r="H2683" s="1">
        <v>4.8769145011901855</v>
      </c>
      <c r="I2683" s="1">
        <v>4.5030860900878897</v>
      </c>
      <c r="J2683" s="1">
        <v>18.592535018920898</v>
      </c>
      <c r="K2683" s="1">
        <v>16.525323867797901</v>
      </c>
      <c r="N2683" s="1">
        <v>-6.103515625E-5</v>
      </c>
      <c r="O2683" s="1">
        <v>44.65177143772987</v>
      </c>
    </row>
    <row r="2684" spans="1:15" x14ac:dyDescent="0.25">
      <c r="A2684" s="17">
        <v>45538.25754496875</v>
      </c>
      <c r="B2684" s="1">
        <v>48233.149659999995</v>
      </c>
      <c r="C2684" s="1">
        <v>860.00189999999998</v>
      </c>
      <c r="D2684" s="1">
        <v>5</v>
      </c>
      <c r="E2684" s="1">
        <v>1</v>
      </c>
      <c r="F2684" s="1">
        <v>3.1561460494995117</v>
      </c>
      <c r="G2684" s="1">
        <v>0</v>
      </c>
      <c r="H2684" s="1">
        <v>4.8769145011901855</v>
      </c>
      <c r="I2684" s="1">
        <v>4.5030860900878897</v>
      </c>
      <c r="J2684" s="1">
        <v>18.592535018920898</v>
      </c>
      <c r="K2684" s="1">
        <v>16.525323867797901</v>
      </c>
      <c r="N2684" s="1">
        <v>5.91278076171875E-5</v>
      </c>
      <c r="O2684" s="1">
        <v>44.5869140625</v>
      </c>
    </row>
    <row r="2685" spans="1:15" x14ac:dyDescent="0.25">
      <c r="A2685" s="17">
        <v>45538.257776430553</v>
      </c>
      <c r="B2685" s="1">
        <v>48253.147959999995</v>
      </c>
      <c r="C2685" s="1">
        <v>880.00019999999995</v>
      </c>
      <c r="D2685" s="1">
        <v>5</v>
      </c>
      <c r="E2685" s="1">
        <v>1</v>
      </c>
      <c r="F2685" s="1">
        <v>3.1563425064086914</v>
      </c>
      <c r="G2685" s="1">
        <v>0</v>
      </c>
      <c r="H2685" s="1">
        <v>4.8769145011901855</v>
      </c>
      <c r="I2685" s="1">
        <v>4.5030860900878897</v>
      </c>
      <c r="J2685" s="1">
        <v>18.592535018920898</v>
      </c>
      <c r="K2685" s="1">
        <v>16.525323867797901</v>
      </c>
      <c r="N2685" s="1">
        <v>6.4849853515625E-5</v>
      </c>
      <c r="O2685" s="1">
        <v>44.608806500635929</v>
      </c>
    </row>
    <row r="2686" spans="1:15" x14ac:dyDescent="0.25">
      <c r="A2686" s="17">
        <v>45538.258007921293</v>
      </c>
      <c r="B2686" s="1">
        <v>48273.148759999996</v>
      </c>
      <c r="C2686" s="1">
        <v>900.00099999999998</v>
      </c>
      <c r="D2686" s="1">
        <v>5</v>
      </c>
      <c r="E2686" s="1">
        <v>1</v>
      </c>
      <c r="F2686" s="1">
        <v>3.156559944152832</v>
      </c>
      <c r="G2686" s="1">
        <v>0</v>
      </c>
      <c r="H2686" s="1">
        <v>4.8769145011901855</v>
      </c>
      <c r="I2686" s="1">
        <v>4.5030860900878897</v>
      </c>
      <c r="J2686" s="1">
        <v>18.592535018920898</v>
      </c>
      <c r="K2686" s="1">
        <v>16.525323867797901</v>
      </c>
      <c r="N2686" s="1">
        <v>-9.5367431640625E-6</v>
      </c>
      <c r="O2686" s="1">
        <v>44.595539159352512</v>
      </c>
    </row>
    <row r="2687" spans="1:15" x14ac:dyDescent="0.25">
      <c r="A2687" s="17">
        <v>45538.258239394672</v>
      </c>
      <c r="B2687" s="1">
        <v>48293.14806</v>
      </c>
      <c r="C2687" s="1">
        <v>920.00030000000004</v>
      </c>
      <c r="D2687" s="1">
        <v>5</v>
      </c>
      <c r="E2687" s="1">
        <v>1</v>
      </c>
      <c r="F2687" s="1">
        <v>3.1567239761352539</v>
      </c>
      <c r="G2687" s="1">
        <v>0</v>
      </c>
      <c r="H2687" s="1">
        <v>4.8769145011901855</v>
      </c>
      <c r="I2687" s="1">
        <v>4.5030860900878897</v>
      </c>
      <c r="J2687" s="1">
        <v>18.592535018920898</v>
      </c>
      <c r="K2687" s="1">
        <v>16.525323867797901</v>
      </c>
      <c r="N2687" s="1">
        <v>4.1961669921875E-5</v>
      </c>
      <c r="O2687" s="1">
        <v>44.604541778564453</v>
      </c>
    </row>
    <row r="2688" spans="1:15" x14ac:dyDescent="0.25">
      <c r="A2688" s="17">
        <v>45538.258470884255</v>
      </c>
      <c r="B2688" s="1">
        <v>48313.148759999996</v>
      </c>
      <c r="C2688" s="1">
        <v>940.00099999999998</v>
      </c>
      <c r="D2688" s="1">
        <v>5</v>
      </c>
      <c r="E2688" s="1">
        <v>1</v>
      </c>
      <c r="F2688" s="1">
        <v>3.1568899154663086</v>
      </c>
      <c r="G2688" s="1">
        <v>0</v>
      </c>
      <c r="H2688" s="1">
        <v>4.8769145011901855</v>
      </c>
      <c r="I2688" s="1">
        <v>4.5030860900878897</v>
      </c>
      <c r="J2688" s="1">
        <v>18.592535018920898</v>
      </c>
      <c r="K2688" s="1">
        <v>16.525323867797901</v>
      </c>
      <c r="N2688" s="1">
        <v>3.62396240234375E-5</v>
      </c>
      <c r="O2688" s="1">
        <v>44.577957286238124</v>
      </c>
    </row>
    <row r="2689" spans="1:15" x14ac:dyDescent="0.25">
      <c r="A2689" s="17">
        <v>45538.258702357634</v>
      </c>
      <c r="B2689" s="1">
        <v>48333.14806</v>
      </c>
      <c r="C2689" s="1">
        <v>960.00030000000004</v>
      </c>
      <c r="D2689" s="1">
        <v>5</v>
      </c>
      <c r="E2689" s="1">
        <v>1</v>
      </c>
      <c r="F2689" s="1">
        <v>3.1571588516235352</v>
      </c>
      <c r="G2689" s="1">
        <v>0</v>
      </c>
      <c r="H2689" s="1">
        <v>4.8769145011901855</v>
      </c>
      <c r="I2689" s="1">
        <v>4.5030860900878897</v>
      </c>
      <c r="J2689" s="1">
        <v>18.592535018920898</v>
      </c>
      <c r="K2689" s="1">
        <v>16.525323867797901</v>
      </c>
      <c r="N2689" s="1">
        <v>4.76837158203125E-5</v>
      </c>
      <c r="O2689" s="1">
        <v>44.588214822977179</v>
      </c>
    </row>
    <row r="2690" spans="1:15" x14ac:dyDescent="0.25">
      <c r="A2690" s="17">
        <v>45538.25893384606</v>
      </c>
      <c r="B2690" s="1">
        <v>48353.148659999999</v>
      </c>
      <c r="C2690" s="1">
        <v>980.0009</v>
      </c>
      <c r="D2690" s="1">
        <v>5</v>
      </c>
      <c r="E2690" s="1">
        <v>1</v>
      </c>
      <c r="F2690" s="1">
        <v>3.1573667526245117</v>
      </c>
      <c r="G2690" s="1">
        <v>0</v>
      </c>
      <c r="H2690" s="1">
        <v>4.8769145011901855</v>
      </c>
      <c r="I2690" s="1">
        <v>4.5030860900878897</v>
      </c>
      <c r="J2690" s="1">
        <v>18.592535018920898</v>
      </c>
      <c r="K2690" s="1">
        <v>16.525323867797901</v>
      </c>
      <c r="N2690" s="1">
        <v>5.340576171875E-5</v>
      </c>
      <c r="O2690" s="1">
        <v>44.609260559082031</v>
      </c>
    </row>
    <row r="2691" spans="1:15" x14ac:dyDescent="0.25">
      <c r="A2691" s="17">
        <v>45538.259165336807</v>
      </c>
      <c r="B2691" s="1">
        <v>48373.149460000001</v>
      </c>
      <c r="C2691" s="1">
        <v>1000.0017</v>
      </c>
      <c r="D2691" s="1">
        <v>5</v>
      </c>
      <c r="E2691" s="1">
        <v>1</v>
      </c>
      <c r="F2691" s="1">
        <v>3.157496452331543</v>
      </c>
      <c r="G2691" s="1">
        <v>0</v>
      </c>
      <c r="H2691" s="1">
        <v>4.8769145011901855</v>
      </c>
      <c r="I2691" s="1">
        <v>4.5030860900878897</v>
      </c>
      <c r="J2691" s="1">
        <v>18.592535018920898</v>
      </c>
      <c r="K2691" s="1">
        <v>16.525323867797901</v>
      </c>
      <c r="N2691" s="1">
        <v>-6.103515625E-5</v>
      </c>
      <c r="O2691" s="1">
        <v>44.606246948242188</v>
      </c>
    </row>
    <row r="2692" spans="1:15" x14ac:dyDescent="0.25">
      <c r="A2692" s="17">
        <v>45538.259396803238</v>
      </c>
      <c r="B2692" s="1">
        <v>48393.148159999997</v>
      </c>
      <c r="C2692" s="1">
        <v>1020.0004</v>
      </c>
      <c r="D2692" s="1">
        <v>5</v>
      </c>
      <c r="E2692" s="1">
        <v>1</v>
      </c>
      <c r="F2692" s="1">
        <v>3.1577730178833008</v>
      </c>
      <c r="G2692" s="1">
        <v>0</v>
      </c>
      <c r="H2692" s="1">
        <v>4.8769145011901855</v>
      </c>
      <c r="I2692" s="1">
        <v>4.5030860900878897</v>
      </c>
      <c r="J2692" s="1">
        <v>18.592535018920898</v>
      </c>
      <c r="K2692" s="1">
        <v>16.525323867797901</v>
      </c>
      <c r="N2692" s="1">
        <v>2.86102294921875E-5</v>
      </c>
      <c r="O2692" s="1">
        <v>44.600719479543436</v>
      </c>
    </row>
    <row r="2693" spans="1:15" x14ac:dyDescent="0.25">
      <c r="A2693" s="17">
        <v>45538.259628291664</v>
      </c>
      <c r="B2693" s="1">
        <v>48413.148759999996</v>
      </c>
      <c r="C2693" s="1">
        <v>1040.001</v>
      </c>
      <c r="D2693" s="1">
        <v>5</v>
      </c>
      <c r="E2693" s="1">
        <v>1</v>
      </c>
      <c r="F2693" s="1">
        <v>3.1577997207641602</v>
      </c>
      <c r="G2693" s="1">
        <v>0</v>
      </c>
      <c r="H2693" s="1">
        <v>4.8769145011901855</v>
      </c>
      <c r="I2693" s="1">
        <v>4.5030860900878897</v>
      </c>
      <c r="J2693" s="1">
        <v>18.592535018920898</v>
      </c>
      <c r="K2693" s="1">
        <v>16.525323867797901</v>
      </c>
      <c r="N2693" s="1">
        <v>-2.09808349609375E-5</v>
      </c>
      <c r="O2693" s="1">
        <v>44.598087310791016</v>
      </c>
    </row>
    <row r="2694" spans="1:15" x14ac:dyDescent="0.25">
      <c r="A2694" s="17">
        <v>45538.25985978356</v>
      </c>
      <c r="B2694" s="1">
        <v>48433.149659999995</v>
      </c>
      <c r="C2694" s="1">
        <v>1060.0019</v>
      </c>
      <c r="D2694" s="1">
        <v>5</v>
      </c>
      <c r="E2694" s="1">
        <v>1</v>
      </c>
      <c r="F2694" s="1">
        <v>3.1579713821411133</v>
      </c>
      <c r="G2694" s="1">
        <v>0</v>
      </c>
      <c r="H2694" s="1">
        <v>4.8769145011901855</v>
      </c>
      <c r="I2694" s="1">
        <v>4.5030860900878897</v>
      </c>
      <c r="J2694" s="1">
        <v>18.592535018920898</v>
      </c>
      <c r="K2694" s="1">
        <v>16.525323867797901</v>
      </c>
      <c r="N2694" s="1">
        <v>4.76837158203125E-5</v>
      </c>
      <c r="O2694" s="1">
        <v>44.560756683349609</v>
      </c>
    </row>
    <row r="2695" spans="1:15" x14ac:dyDescent="0.25">
      <c r="A2695" s="17">
        <v>45538.260091245371</v>
      </c>
      <c r="B2695" s="1">
        <v>48453.147959999995</v>
      </c>
      <c r="C2695" s="1">
        <v>1080.0001999999999</v>
      </c>
      <c r="D2695" s="1">
        <v>5</v>
      </c>
      <c r="E2695" s="1">
        <v>1</v>
      </c>
      <c r="F2695" s="1">
        <v>3.1581239700317383</v>
      </c>
      <c r="G2695" s="1">
        <v>0</v>
      </c>
      <c r="H2695" s="1">
        <v>4.8769145011901855</v>
      </c>
      <c r="I2695" s="1">
        <v>4.5030860900878897</v>
      </c>
      <c r="J2695" s="1">
        <v>18.592535018920898</v>
      </c>
      <c r="K2695" s="1">
        <v>16.525323867797901</v>
      </c>
      <c r="N2695" s="1">
        <v>-4.1961669921875E-5</v>
      </c>
      <c r="O2695" s="1">
        <v>44.586509575814432</v>
      </c>
    </row>
    <row r="2696" spans="1:15" x14ac:dyDescent="0.25">
      <c r="A2696" s="17">
        <v>45538.260322726848</v>
      </c>
      <c r="B2696" s="1">
        <v>48473.147959999995</v>
      </c>
      <c r="C2696" s="1">
        <v>1100.0001999999999</v>
      </c>
      <c r="D2696" s="1">
        <v>5</v>
      </c>
      <c r="E2696" s="1">
        <v>1</v>
      </c>
      <c r="F2696" s="1">
        <v>3.1581506729125977</v>
      </c>
      <c r="G2696" s="1">
        <v>0</v>
      </c>
      <c r="H2696" s="1">
        <v>4.8769145011901855</v>
      </c>
      <c r="I2696" s="1">
        <v>4.5030860900878897</v>
      </c>
      <c r="J2696" s="1">
        <v>18.592535018920898</v>
      </c>
      <c r="K2696" s="1">
        <v>16.525323867797901</v>
      </c>
      <c r="N2696" s="1">
        <v>1.52587890625E-5</v>
      </c>
      <c r="O2696" s="1">
        <v>44.584362030029297</v>
      </c>
    </row>
    <row r="2697" spans="1:15" x14ac:dyDescent="0.25">
      <c r="A2697" s="17">
        <v>45538.260554217588</v>
      </c>
      <c r="B2697" s="1">
        <v>48493.148759999996</v>
      </c>
      <c r="C2697" s="1">
        <v>1120.001</v>
      </c>
      <c r="D2697" s="1">
        <v>5</v>
      </c>
      <c r="E2697" s="1">
        <v>1</v>
      </c>
      <c r="F2697" s="1">
        <v>3.1582822799682617</v>
      </c>
      <c r="G2697" s="1">
        <v>0</v>
      </c>
      <c r="H2697" s="1">
        <v>4.8769145011901855</v>
      </c>
      <c r="I2697" s="1">
        <v>4.5030860900878897</v>
      </c>
      <c r="J2697" s="1">
        <v>18.592535018920898</v>
      </c>
      <c r="K2697" s="1">
        <v>16.525323867797901</v>
      </c>
      <c r="N2697" s="1">
        <v>4.38690185546875E-5</v>
      </c>
      <c r="O2697" s="1">
        <v>44.608421205392531</v>
      </c>
    </row>
    <row r="2698" spans="1:15" x14ac:dyDescent="0.25">
      <c r="A2698" s="17">
        <v>45538.260785690974</v>
      </c>
      <c r="B2698" s="1">
        <v>48513.14806</v>
      </c>
      <c r="C2698" s="1">
        <v>1140.0002999999999</v>
      </c>
      <c r="D2698" s="1">
        <v>5</v>
      </c>
      <c r="E2698" s="1">
        <v>1</v>
      </c>
      <c r="F2698" s="1">
        <v>3.1584234237670898</v>
      </c>
      <c r="G2698" s="1">
        <v>0</v>
      </c>
      <c r="H2698" s="1">
        <v>4.8769145011901855</v>
      </c>
      <c r="I2698" s="1">
        <v>4.5030860900878897</v>
      </c>
      <c r="J2698" s="1">
        <v>18.592535018920898</v>
      </c>
      <c r="K2698" s="1">
        <v>16.525323867797901</v>
      </c>
      <c r="N2698" s="1">
        <v>-5.7220458984375E-6</v>
      </c>
      <c r="O2698" s="1">
        <v>44.600234985351563</v>
      </c>
    </row>
    <row r="2699" spans="1:15" x14ac:dyDescent="0.25">
      <c r="A2699" s="17">
        <v>45538.261017181714</v>
      </c>
      <c r="B2699" s="1">
        <v>48533.148859999994</v>
      </c>
      <c r="C2699" s="1">
        <v>1160.0011</v>
      </c>
      <c r="D2699" s="1">
        <v>5</v>
      </c>
      <c r="E2699" s="1">
        <v>1</v>
      </c>
      <c r="F2699" s="1">
        <v>3.158604621887207</v>
      </c>
      <c r="G2699" s="1">
        <v>0</v>
      </c>
      <c r="H2699" s="1">
        <v>4.8769145011901855</v>
      </c>
      <c r="I2699" s="1">
        <v>4.5030860900878897</v>
      </c>
      <c r="J2699" s="1">
        <v>18.592535018920898</v>
      </c>
      <c r="K2699" s="1">
        <v>16.525323867797901</v>
      </c>
      <c r="N2699" s="1">
        <v>1.1444091796875E-5</v>
      </c>
      <c r="O2699" s="1">
        <v>44.623447418212891</v>
      </c>
    </row>
    <row r="2700" spans="1:15" x14ac:dyDescent="0.25">
      <c r="A2700" s="17">
        <v>45538.261248672454</v>
      </c>
      <c r="B2700" s="1">
        <v>48553.149659999995</v>
      </c>
      <c r="C2700" s="1">
        <v>1180.0019</v>
      </c>
      <c r="D2700" s="1">
        <v>5</v>
      </c>
      <c r="E2700" s="1">
        <v>1</v>
      </c>
      <c r="F2700" s="1">
        <v>3.1586637496948242</v>
      </c>
      <c r="G2700" s="1">
        <v>0</v>
      </c>
      <c r="H2700" s="1">
        <v>4.8769145011901855</v>
      </c>
      <c r="I2700" s="1">
        <v>4.5030860900878897</v>
      </c>
      <c r="J2700" s="1">
        <v>18.592535018920898</v>
      </c>
      <c r="K2700" s="1">
        <v>16.525323867797901</v>
      </c>
      <c r="N2700" s="1">
        <v>-3.814697265625E-6</v>
      </c>
      <c r="O2700" s="1">
        <v>44.583518981933594</v>
      </c>
    </row>
    <row r="2701" spans="1:15" x14ac:dyDescent="0.25">
      <c r="A2701" s="17">
        <v>45538.261480138885</v>
      </c>
      <c r="B2701" s="1">
        <v>48573.148359999999</v>
      </c>
      <c r="C2701" s="1">
        <v>1200.0006000000001</v>
      </c>
      <c r="D2701" s="1">
        <v>5</v>
      </c>
      <c r="E2701" s="1">
        <v>1</v>
      </c>
      <c r="F2701" s="1">
        <v>3.158879280090332</v>
      </c>
      <c r="G2701" s="1">
        <v>0</v>
      </c>
      <c r="H2701" s="1">
        <v>4.8769145011901855</v>
      </c>
      <c r="I2701" s="1">
        <v>4.5030860900878897</v>
      </c>
      <c r="J2701" s="1">
        <v>18.592535018920898</v>
      </c>
      <c r="K2701" s="1">
        <v>16.525323867797901</v>
      </c>
      <c r="N2701" s="1">
        <v>3.4332275390625E-5</v>
      </c>
      <c r="O2701" s="1">
        <v>44.553054961900315</v>
      </c>
    </row>
    <row r="2702" spans="1:15" x14ac:dyDescent="0.25">
      <c r="A2702" s="17">
        <v>45538.261711635416</v>
      </c>
      <c r="B2702" s="1">
        <v>48593.149659999995</v>
      </c>
      <c r="C2702" s="1">
        <v>1220.0019</v>
      </c>
      <c r="D2702" s="1">
        <v>5</v>
      </c>
      <c r="E2702" s="1">
        <v>1</v>
      </c>
      <c r="F2702" s="1">
        <v>3.1590032577514648</v>
      </c>
      <c r="G2702" s="1">
        <v>0</v>
      </c>
      <c r="H2702" s="1">
        <v>4.8769145011901855</v>
      </c>
      <c r="I2702" s="1">
        <v>4.5030860900878897</v>
      </c>
      <c r="J2702" s="1">
        <v>18.592535018920898</v>
      </c>
      <c r="K2702" s="1">
        <v>16.525323867797901</v>
      </c>
      <c r="N2702" s="1">
        <v>-4.1961669921875E-5</v>
      </c>
      <c r="O2702" s="1">
        <v>44.589546203613281</v>
      </c>
    </row>
    <row r="2703" spans="1:15" x14ac:dyDescent="0.25">
      <c r="A2703" s="17">
        <v>45538.261943097219</v>
      </c>
      <c r="B2703" s="1">
        <v>48613.147959999995</v>
      </c>
      <c r="C2703" s="1">
        <v>1240.0001999999999</v>
      </c>
      <c r="D2703" s="1">
        <v>5</v>
      </c>
      <c r="E2703" s="1">
        <v>1</v>
      </c>
      <c r="F2703" s="1">
        <v>3.159276008605957</v>
      </c>
      <c r="G2703" s="1">
        <v>0</v>
      </c>
      <c r="H2703" s="1">
        <v>4.8769145011901855</v>
      </c>
      <c r="I2703" s="1">
        <v>4.5030860900878897</v>
      </c>
      <c r="J2703" s="1">
        <v>18.592535018920898</v>
      </c>
      <c r="K2703" s="1">
        <v>16.525323867797901</v>
      </c>
      <c r="N2703" s="1">
        <v>8.96453857421875E-5</v>
      </c>
      <c r="O2703" s="1">
        <v>44.575328897996869</v>
      </c>
    </row>
    <row r="2704" spans="1:15" x14ac:dyDescent="0.25">
      <c r="A2704" s="17">
        <v>45538.262174578704</v>
      </c>
      <c r="B2704" s="1">
        <v>48633.147959999995</v>
      </c>
      <c r="C2704" s="1">
        <v>1260.0001999999999</v>
      </c>
      <c r="D2704" s="1">
        <v>5</v>
      </c>
      <c r="E2704" s="1">
        <v>1</v>
      </c>
      <c r="F2704" s="1">
        <v>3.1593904495239258</v>
      </c>
      <c r="G2704" s="1">
        <v>0</v>
      </c>
      <c r="H2704" s="1">
        <v>4.8769145011901855</v>
      </c>
      <c r="I2704" s="1">
        <v>4.5030860900878897</v>
      </c>
      <c r="J2704" s="1">
        <v>18.592535018920898</v>
      </c>
      <c r="K2704" s="1">
        <v>16.525323867797901</v>
      </c>
      <c r="N2704" s="1">
        <v>7.2479248046875E-5</v>
      </c>
      <c r="O2704" s="1">
        <v>44.581809965152743</v>
      </c>
    </row>
    <row r="2705" spans="1:15" x14ac:dyDescent="0.25">
      <c r="A2705" s="17">
        <v>45538.262406064816</v>
      </c>
      <c r="B2705" s="1">
        <v>48653.148359999999</v>
      </c>
      <c r="C2705" s="1">
        <v>1280.0006000000001</v>
      </c>
      <c r="D2705" s="1">
        <v>5</v>
      </c>
      <c r="E2705" s="1">
        <v>1</v>
      </c>
      <c r="F2705" s="1">
        <v>3.1595430374145508</v>
      </c>
      <c r="G2705" s="1">
        <v>0</v>
      </c>
      <c r="H2705" s="1">
        <v>4.8769145011901855</v>
      </c>
      <c r="I2705" s="1">
        <v>4.5030860900878897</v>
      </c>
      <c r="J2705" s="1">
        <v>18.592535018920898</v>
      </c>
      <c r="K2705" s="1">
        <v>16.525323867797901</v>
      </c>
      <c r="N2705" s="1">
        <v>1.52587890625E-5</v>
      </c>
      <c r="O2705" s="1">
        <v>44.564636316335871</v>
      </c>
    </row>
    <row r="2706" spans="1:15" x14ac:dyDescent="0.25">
      <c r="A2706" s="17">
        <v>45538.262637542823</v>
      </c>
      <c r="B2706" s="1">
        <v>48673.14806</v>
      </c>
      <c r="C2706" s="1">
        <v>1300.0002999999999</v>
      </c>
      <c r="D2706" s="1">
        <v>5</v>
      </c>
      <c r="E2706" s="1">
        <v>1</v>
      </c>
      <c r="F2706" s="1">
        <v>3.1596212387084961</v>
      </c>
      <c r="G2706" s="1">
        <v>0</v>
      </c>
      <c r="H2706" s="1">
        <v>4.8769145011901855</v>
      </c>
      <c r="I2706" s="1">
        <v>4.5030860900878897</v>
      </c>
      <c r="J2706" s="1">
        <v>18.592535018920898</v>
      </c>
      <c r="K2706" s="1">
        <v>16.525323867797901</v>
      </c>
      <c r="N2706" s="1">
        <v>2.47955322265625E-5</v>
      </c>
      <c r="O2706" s="1">
        <v>44.549587249755859</v>
      </c>
    </row>
    <row r="2707" spans="1:15" x14ac:dyDescent="0.25">
      <c r="A2707" s="17">
        <v>45538.262869033562</v>
      </c>
      <c r="B2707" s="1">
        <v>48693.148859999994</v>
      </c>
      <c r="C2707" s="1">
        <v>1320.0011</v>
      </c>
      <c r="D2707" s="1">
        <v>5</v>
      </c>
      <c r="E2707" s="1">
        <v>1</v>
      </c>
      <c r="F2707" s="1">
        <v>3.1597585678100586</v>
      </c>
      <c r="G2707" s="1">
        <v>0</v>
      </c>
      <c r="H2707" s="1">
        <v>4.8769145011901855</v>
      </c>
      <c r="I2707" s="1">
        <v>4.5030860900878897</v>
      </c>
      <c r="J2707" s="1">
        <v>18.592535018920898</v>
      </c>
      <c r="K2707" s="1">
        <v>16.525323867797901</v>
      </c>
      <c r="N2707" s="1">
        <v>-4.9591064453125E-5</v>
      </c>
      <c r="O2707" s="1">
        <v>44.573642730712891</v>
      </c>
    </row>
    <row r="2708" spans="1:15" x14ac:dyDescent="0.25">
      <c r="A2708" s="17">
        <v>45538.26310051389</v>
      </c>
      <c r="B2708" s="1">
        <v>48713.148759999996</v>
      </c>
      <c r="C2708" s="1">
        <v>1340.001</v>
      </c>
      <c r="D2708" s="1">
        <v>5</v>
      </c>
      <c r="E2708" s="1">
        <v>1</v>
      </c>
      <c r="F2708" s="1">
        <v>3.1598272323608398</v>
      </c>
      <c r="G2708" s="1">
        <v>0</v>
      </c>
      <c r="H2708" s="1">
        <v>4.8769145011901855</v>
      </c>
      <c r="I2708" s="1">
        <v>4.5030860900878897</v>
      </c>
      <c r="J2708" s="1">
        <v>18.592535018920898</v>
      </c>
      <c r="K2708" s="1">
        <v>16.525323867797901</v>
      </c>
      <c r="N2708" s="1">
        <v>-3.814697265625E-6</v>
      </c>
      <c r="O2708" s="1">
        <v>44.592525387763978</v>
      </c>
    </row>
    <row r="2709" spans="1:15" x14ac:dyDescent="0.25">
      <c r="A2709" s="17">
        <v>45538.263332005787</v>
      </c>
      <c r="B2709" s="1">
        <v>48733.149659999995</v>
      </c>
      <c r="C2709" s="1">
        <v>1360.0019</v>
      </c>
      <c r="D2709" s="1">
        <v>5</v>
      </c>
      <c r="E2709" s="1">
        <v>1</v>
      </c>
      <c r="F2709" s="1">
        <v>3.1598443984985352</v>
      </c>
      <c r="G2709" s="1">
        <v>0</v>
      </c>
      <c r="H2709" s="1">
        <v>4.8769145011901855</v>
      </c>
      <c r="I2709" s="1">
        <v>4.5030860900878897</v>
      </c>
      <c r="J2709" s="1">
        <v>18.592535018920898</v>
      </c>
      <c r="K2709" s="1">
        <v>16.525323867797901</v>
      </c>
      <c r="N2709" s="1">
        <v>-7.82012939453125E-5</v>
      </c>
      <c r="O2709" s="1">
        <v>44.576652526855469</v>
      </c>
    </row>
    <row r="2710" spans="1:15" x14ac:dyDescent="0.25">
      <c r="A2710" s="17">
        <v>45538.263563473382</v>
      </c>
      <c r="B2710" s="1">
        <v>48753.148459999997</v>
      </c>
      <c r="C2710" s="1">
        <v>1380.0007000000001</v>
      </c>
      <c r="D2710" s="1">
        <v>5</v>
      </c>
      <c r="E2710" s="1">
        <v>1</v>
      </c>
      <c r="F2710" s="1">
        <v>3.1599798202514648</v>
      </c>
      <c r="G2710" s="1">
        <v>0</v>
      </c>
      <c r="H2710" s="1">
        <v>4.8769145011901855</v>
      </c>
      <c r="I2710" s="1">
        <v>4.5030860900878897</v>
      </c>
      <c r="J2710" s="1">
        <v>18.592535018920898</v>
      </c>
      <c r="K2710" s="1">
        <v>16.525323867797901</v>
      </c>
      <c r="N2710" s="1">
        <v>0</v>
      </c>
      <c r="O2710" s="1">
        <v>44.568950691587659</v>
      </c>
    </row>
    <row r="2711" spans="1:15" x14ac:dyDescent="0.25">
      <c r="A2711" s="17">
        <v>45538.263794967592</v>
      </c>
      <c r="B2711" s="1">
        <v>48773.149559999998</v>
      </c>
      <c r="C2711" s="1">
        <v>1400.0018</v>
      </c>
      <c r="D2711" s="1">
        <v>5</v>
      </c>
      <c r="E2711" s="1">
        <v>1</v>
      </c>
      <c r="F2711" s="1">
        <v>3.1600751876831055</v>
      </c>
      <c r="G2711" s="1">
        <v>0</v>
      </c>
      <c r="H2711" s="1">
        <v>4.8769145011901855</v>
      </c>
      <c r="I2711" s="1">
        <v>4.5030860900878897</v>
      </c>
      <c r="J2711" s="1">
        <v>18.592535018920898</v>
      </c>
      <c r="K2711" s="1">
        <v>16.525323867797901</v>
      </c>
      <c r="N2711" s="1">
        <v>1.6021728515625E-4</v>
      </c>
      <c r="O2711" s="1">
        <v>44.562923461530936</v>
      </c>
    </row>
    <row r="2712" spans="1:15" x14ac:dyDescent="0.25">
      <c r="A2712" s="17">
        <v>45538.264026431709</v>
      </c>
      <c r="B2712" s="1">
        <v>48793.14806</v>
      </c>
      <c r="C2712" s="1">
        <v>1420.0002999999999</v>
      </c>
      <c r="D2712" s="1">
        <v>5</v>
      </c>
      <c r="E2712" s="1">
        <v>1</v>
      </c>
      <c r="F2712" s="1">
        <v>3.1601438522338867</v>
      </c>
      <c r="G2712" s="1">
        <v>0</v>
      </c>
      <c r="H2712" s="1">
        <v>4.8769145011901855</v>
      </c>
      <c r="I2712" s="1">
        <v>4.5030860900878897</v>
      </c>
      <c r="J2712" s="1">
        <v>18.592535018920898</v>
      </c>
      <c r="K2712" s="1">
        <v>16.525323867797901</v>
      </c>
      <c r="N2712" s="1">
        <v>2.09808349609375E-5</v>
      </c>
      <c r="O2712" s="1">
        <v>44.579257965087891</v>
      </c>
    </row>
    <row r="2713" spans="1:15" x14ac:dyDescent="0.25">
      <c r="A2713" s="17">
        <v>45538.264257921292</v>
      </c>
      <c r="B2713" s="1">
        <v>48813.148759999996</v>
      </c>
      <c r="C2713" s="1">
        <v>1440.001</v>
      </c>
      <c r="D2713" s="1">
        <v>5</v>
      </c>
      <c r="E2713" s="1">
        <v>1</v>
      </c>
      <c r="F2713" s="1">
        <v>3.1602449417114258</v>
      </c>
      <c r="G2713" s="1">
        <v>0</v>
      </c>
      <c r="H2713" s="1">
        <v>4.8769145011901855</v>
      </c>
      <c r="I2713" s="1">
        <v>4.5030860900878897</v>
      </c>
      <c r="J2713" s="1">
        <v>18.592535018920898</v>
      </c>
      <c r="K2713" s="1">
        <v>16.525323867797901</v>
      </c>
      <c r="N2713" s="1">
        <v>3.24249267578125E-5</v>
      </c>
      <c r="O2713" s="1">
        <v>44.598087310791016</v>
      </c>
    </row>
    <row r="2714" spans="1:15" x14ac:dyDescent="0.25">
      <c r="A2714" s="17">
        <v>45538.264489403933</v>
      </c>
      <c r="B2714" s="1">
        <v>48833.148859999994</v>
      </c>
      <c r="C2714" s="1">
        <v>1460.0011</v>
      </c>
      <c r="D2714" s="1">
        <v>5</v>
      </c>
      <c r="E2714" s="1">
        <v>1</v>
      </c>
      <c r="F2714" s="1">
        <v>3.1603765487670898</v>
      </c>
      <c r="G2714" s="1">
        <v>0</v>
      </c>
      <c r="H2714" s="1">
        <v>4.8769145011901855</v>
      </c>
      <c r="I2714" s="1">
        <v>4.5030860900878897</v>
      </c>
      <c r="J2714" s="1">
        <v>18.592535018920898</v>
      </c>
      <c r="K2714" s="1">
        <v>16.525323867797901</v>
      </c>
      <c r="N2714" s="1">
        <v>1.9073486328125E-5</v>
      </c>
      <c r="O2714" s="1">
        <v>44.573265075683594</v>
      </c>
    </row>
    <row r="2715" spans="1:15" x14ac:dyDescent="0.25">
      <c r="A2715" s="17">
        <v>45538.264720886575</v>
      </c>
      <c r="B2715" s="1">
        <v>48853.148959999999</v>
      </c>
      <c r="C2715" s="1">
        <v>1480.0011999999999</v>
      </c>
      <c r="D2715" s="1">
        <v>5</v>
      </c>
      <c r="E2715" s="1">
        <v>1</v>
      </c>
      <c r="F2715" s="1">
        <v>3.1605043411254883</v>
      </c>
      <c r="G2715" s="1">
        <v>0</v>
      </c>
      <c r="H2715" s="1">
        <v>4.8769145011901855</v>
      </c>
      <c r="I2715" s="1">
        <v>4.5030860900878897</v>
      </c>
      <c r="J2715" s="1">
        <v>18.592535018920898</v>
      </c>
      <c r="K2715" s="1">
        <v>16.525323867797901</v>
      </c>
      <c r="N2715" s="1">
        <v>2.86102294921875E-5</v>
      </c>
      <c r="O2715" s="1">
        <v>44.554351901206026</v>
      </c>
    </row>
    <row r="2716" spans="1:15" x14ac:dyDescent="0.25">
      <c r="A2716" s="17">
        <v>45538.264952376157</v>
      </c>
      <c r="B2716" s="1">
        <v>48873.149659999995</v>
      </c>
      <c r="C2716" s="1">
        <v>1500.0019</v>
      </c>
      <c r="D2716" s="1">
        <v>5</v>
      </c>
      <c r="E2716" s="1">
        <v>1</v>
      </c>
      <c r="F2716" s="1">
        <v>3.1606550216674805</v>
      </c>
      <c r="G2716" s="1">
        <v>0</v>
      </c>
      <c r="H2716" s="1">
        <v>4.8769145011901855</v>
      </c>
      <c r="I2716" s="1">
        <v>4.5030860900878897</v>
      </c>
      <c r="J2716" s="1">
        <v>18.592535018920898</v>
      </c>
      <c r="K2716" s="1">
        <v>16.525323867797901</v>
      </c>
      <c r="N2716" s="1">
        <v>5.7220458984375E-6</v>
      </c>
      <c r="O2716" s="1">
        <v>44.590431213378906</v>
      </c>
    </row>
    <row r="2717" spans="1:15" x14ac:dyDescent="0.25">
      <c r="A2717" s="17">
        <v>45538.26518384838</v>
      </c>
      <c r="B2717" s="1">
        <v>48893.148859999994</v>
      </c>
      <c r="C2717" s="1">
        <v>1520.0011</v>
      </c>
      <c r="D2717" s="1">
        <v>5</v>
      </c>
      <c r="E2717" s="1">
        <v>1</v>
      </c>
      <c r="F2717" s="1">
        <v>3.1608304977416992</v>
      </c>
      <c r="G2717" s="1">
        <v>0</v>
      </c>
      <c r="H2717" s="1">
        <v>4.8769145011901855</v>
      </c>
      <c r="I2717" s="1">
        <v>4.5030860900878897</v>
      </c>
      <c r="J2717" s="1">
        <v>18.592535018920898</v>
      </c>
      <c r="K2717" s="1">
        <v>16.525323867797901</v>
      </c>
      <c r="N2717" s="1">
        <v>8.96453857421875E-5</v>
      </c>
      <c r="O2717" s="1">
        <v>44.536308288574219</v>
      </c>
    </row>
    <row r="2718" spans="1:15" x14ac:dyDescent="0.25">
      <c r="A2718" s="17">
        <v>45538.2654153287</v>
      </c>
      <c r="B2718" s="1">
        <v>48913.148759999996</v>
      </c>
      <c r="C2718" s="1">
        <v>1540.001</v>
      </c>
      <c r="D2718" s="1">
        <v>5</v>
      </c>
      <c r="E2718" s="1">
        <v>1</v>
      </c>
      <c r="F2718" s="1">
        <v>3.1609220504760742</v>
      </c>
      <c r="G2718" s="1">
        <v>0</v>
      </c>
      <c r="H2718" s="1">
        <v>4.8769145011901855</v>
      </c>
      <c r="I2718" s="1">
        <v>4.5030860900878897</v>
      </c>
      <c r="J2718" s="1">
        <v>18.592535018920898</v>
      </c>
      <c r="K2718" s="1">
        <v>16.525323867797901</v>
      </c>
      <c r="N2718" s="1">
        <v>-1.48773193359375E-4</v>
      </c>
      <c r="O2718" s="1">
        <v>44.555221463050842</v>
      </c>
    </row>
    <row r="2719" spans="1:15" x14ac:dyDescent="0.25">
      <c r="A2719" s="17">
        <v>45538.26564680208</v>
      </c>
      <c r="B2719" s="1">
        <v>48933.14806</v>
      </c>
      <c r="C2719" s="1">
        <v>1560.0002999999999</v>
      </c>
      <c r="D2719" s="1">
        <v>5</v>
      </c>
      <c r="E2719" s="1">
        <v>1</v>
      </c>
      <c r="F2719" s="1">
        <v>3.161046028137207</v>
      </c>
      <c r="G2719" s="1">
        <v>0</v>
      </c>
      <c r="H2719" s="1">
        <v>4.8769145011901855</v>
      </c>
      <c r="I2719" s="1">
        <v>4.5030860900878897</v>
      </c>
      <c r="J2719" s="1">
        <v>18.592535018920898</v>
      </c>
      <c r="K2719" s="1">
        <v>16.525323867797901</v>
      </c>
      <c r="N2719" s="1">
        <v>1.1444091796875E-4</v>
      </c>
      <c r="O2719" s="1">
        <v>44.558200836181641</v>
      </c>
    </row>
    <row r="2720" spans="1:15" x14ac:dyDescent="0.25">
      <c r="A2720" s="17">
        <v>45538.265878300925</v>
      </c>
      <c r="B2720" s="1">
        <v>48953.149559999998</v>
      </c>
      <c r="C2720" s="1">
        <v>1580.0018</v>
      </c>
      <c r="D2720" s="1">
        <v>5</v>
      </c>
      <c r="E2720" s="1">
        <v>1</v>
      </c>
      <c r="F2720" s="1">
        <v>3.1611928939819336</v>
      </c>
      <c r="G2720" s="1">
        <v>0</v>
      </c>
      <c r="H2720" s="1">
        <v>4.8769145011901855</v>
      </c>
      <c r="I2720" s="1">
        <v>4.5030860900878897</v>
      </c>
      <c r="J2720" s="1">
        <v>18.592535018920898</v>
      </c>
      <c r="K2720" s="1">
        <v>16.525323867797901</v>
      </c>
      <c r="N2720" s="1">
        <v>-4.76837158203125E-5</v>
      </c>
      <c r="O2720" s="1">
        <v>44.552185088670235</v>
      </c>
    </row>
    <row r="2721" spans="1:15" x14ac:dyDescent="0.25">
      <c r="A2721" s="17">
        <v>45538.266109773147</v>
      </c>
      <c r="B2721" s="1">
        <v>48973.148759999996</v>
      </c>
      <c r="C2721" s="1">
        <v>1600.001</v>
      </c>
      <c r="D2721" s="1">
        <v>5</v>
      </c>
      <c r="E2721" s="1">
        <v>1</v>
      </c>
      <c r="F2721" s="1">
        <v>3.1613378524780273</v>
      </c>
      <c r="G2721" s="1">
        <v>0</v>
      </c>
      <c r="H2721" s="1">
        <v>4.8769145011901855</v>
      </c>
      <c r="I2721" s="1">
        <v>4.5030860900878897</v>
      </c>
      <c r="J2721" s="1">
        <v>18.592535018920898</v>
      </c>
      <c r="K2721" s="1">
        <v>16.525323867797901</v>
      </c>
      <c r="N2721" s="1">
        <v>4.00543212890625E-5</v>
      </c>
      <c r="O2721" s="1">
        <v>44.571929832912311</v>
      </c>
    </row>
    <row r="2722" spans="1:15" x14ac:dyDescent="0.25">
      <c r="A2722" s="17">
        <v>45538.266341254632</v>
      </c>
      <c r="B2722" s="1">
        <v>48993.148759999996</v>
      </c>
      <c r="C2722" s="1">
        <v>1620.001</v>
      </c>
      <c r="D2722" s="1">
        <v>5</v>
      </c>
      <c r="E2722" s="1">
        <v>1</v>
      </c>
      <c r="F2722" s="1">
        <v>3.1613607406616211</v>
      </c>
      <c r="G2722" s="1">
        <v>0</v>
      </c>
      <c r="H2722" s="1">
        <v>4.8769145011901855</v>
      </c>
      <c r="I2722" s="1">
        <v>4.5030860900878897</v>
      </c>
      <c r="J2722" s="1">
        <v>18.592535018920898</v>
      </c>
      <c r="K2722" s="1">
        <v>16.525323867797901</v>
      </c>
      <c r="N2722" s="1">
        <v>1.068115234375E-4</v>
      </c>
      <c r="O2722" s="1">
        <v>44.55649192899704</v>
      </c>
    </row>
    <row r="2723" spans="1:15" x14ac:dyDescent="0.25">
      <c r="A2723" s="17">
        <v>45538.266572737266</v>
      </c>
      <c r="B2723" s="1">
        <v>49013.148859999994</v>
      </c>
      <c r="C2723" s="1">
        <v>1640.0011</v>
      </c>
      <c r="D2723" s="1">
        <v>5</v>
      </c>
      <c r="E2723" s="1">
        <v>1</v>
      </c>
      <c r="F2723" s="1">
        <v>3.1613550186157227</v>
      </c>
      <c r="G2723" s="1">
        <v>0</v>
      </c>
      <c r="H2723" s="1">
        <v>4.8769145011901855</v>
      </c>
      <c r="I2723" s="1">
        <v>4.5030860900878897</v>
      </c>
      <c r="J2723" s="1">
        <v>18.592535018920898</v>
      </c>
      <c r="K2723" s="1">
        <v>16.525323867797901</v>
      </c>
      <c r="N2723" s="1">
        <v>7.62939453125E-6</v>
      </c>
      <c r="O2723" s="1">
        <v>44.556064605712891</v>
      </c>
    </row>
    <row r="2724" spans="1:15" x14ac:dyDescent="0.25">
      <c r="A2724" s="17">
        <v>45538.266804214116</v>
      </c>
      <c r="B2724" s="1">
        <v>49033.148459999997</v>
      </c>
      <c r="C2724" s="1">
        <v>1660.0007000000001</v>
      </c>
      <c r="D2724" s="1">
        <v>5</v>
      </c>
      <c r="E2724" s="1">
        <v>1</v>
      </c>
      <c r="F2724" s="1">
        <v>3.1614236831665039</v>
      </c>
      <c r="G2724" s="1">
        <v>0</v>
      </c>
      <c r="H2724" s="1">
        <v>4.8769145011901855</v>
      </c>
      <c r="I2724" s="1">
        <v>4.5030860900878897</v>
      </c>
      <c r="J2724" s="1">
        <v>18.592535018920898</v>
      </c>
      <c r="K2724" s="1">
        <v>16.525323867797901</v>
      </c>
      <c r="N2724" s="1">
        <v>6.4849853515625E-5</v>
      </c>
      <c r="O2724" s="1">
        <v>44.541496349698207</v>
      </c>
    </row>
    <row r="2725" spans="1:15" x14ac:dyDescent="0.25">
      <c r="A2725" s="17">
        <v>45538.267035704863</v>
      </c>
      <c r="B2725" s="1">
        <v>49053.149259999998</v>
      </c>
      <c r="C2725" s="1">
        <v>1680.0015000000001</v>
      </c>
      <c r="D2725" s="1">
        <v>5</v>
      </c>
      <c r="E2725" s="1">
        <v>1</v>
      </c>
      <c r="F2725" s="1">
        <v>3.1614160537719727</v>
      </c>
      <c r="G2725" s="1">
        <v>0</v>
      </c>
      <c r="H2725" s="1">
        <v>4.8769145011901855</v>
      </c>
      <c r="I2725" s="1">
        <v>4.5030860900878897</v>
      </c>
      <c r="J2725" s="1">
        <v>18.592535018920898</v>
      </c>
      <c r="K2725" s="1">
        <v>16.525323867797901</v>
      </c>
      <c r="N2725" s="1">
        <v>-9.5367431640625E-6</v>
      </c>
      <c r="O2725" s="1">
        <v>44.56979355969041</v>
      </c>
    </row>
    <row r="2726" spans="1:15" x14ac:dyDescent="0.25">
      <c r="A2726" s="17">
        <v>45538.267267181713</v>
      </c>
      <c r="B2726" s="1">
        <v>49073.148859999994</v>
      </c>
      <c r="C2726" s="1">
        <v>1700.0011</v>
      </c>
      <c r="D2726" s="1">
        <v>5</v>
      </c>
      <c r="E2726" s="1">
        <v>1</v>
      </c>
      <c r="F2726" s="1">
        <v>3.1616125106811523</v>
      </c>
      <c r="G2726" s="1">
        <v>0</v>
      </c>
      <c r="H2726" s="1">
        <v>4.8769145011901855</v>
      </c>
      <c r="I2726" s="1">
        <v>4.5030860900878897</v>
      </c>
      <c r="J2726" s="1">
        <v>18.592535018920898</v>
      </c>
      <c r="K2726" s="1">
        <v>16.525323867797901</v>
      </c>
      <c r="N2726" s="1">
        <v>3.62396240234375E-5</v>
      </c>
      <c r="O2726" s="1">
        <v>44.522586822509766</v>
      </c>
    </row>
    <row r="2727" spans="1:15" x14ac:dyDescent="0.25">
      <c r="A2727" s="17">
        <v>45538.267498671295</v>
      </c>
      <c r="B2727" s="1">
        <v>49093.149559999998</v>
      </c>
      <c r="C2727" s="1">
        <v>1720.0018</v>
      </c>
      <c r="D2727" s="1">
        <v>5</v>
      </c>
      <c r="E2727" s="1">
        <v>1</v>
      </c>
      <c r="F2727" s="1">
        <v>3.1616754531860352</v>
      </c>
      <c r="G2727" s="1">
        <v>0</v>
      </c>
      <c r="H2727" s="1">
        <v>4.8769145011901855</v>
      </c>
      <c r="I2727" s="1">
        <v>4.5030860900878897</v>
      </c>
      <c r="J2727" s="1">
        <v>18.592535018920898</v>
      </c>
      <c r="K2727" s="1">
        <v>16.525323867797901</v>
      </c>
      <c r="N2727" s="1">
        <v>-2.288818359375E-5</v>
      </c>
      <c r="O2727" s="1">
        <v>44.552184910608489</v>
      </c>
    </row>
    <row r="2728" spans="1:15" x14ac:dyDescent="0.25">
      <c r="A2728" s="17">
        <v>45538.267730135412</v>
      </c>
      <c r="B2728" s="1">
        <v>49113.14806</v>
      </c>
      <c r="C2728" s="1">
        <v>1740.0002999999999</v>
      </c>
      <c r="D2728" s="1">
        <v>5</v>
      </c>
      <c r="E2728" s="1">
        <v>1</v>
      </c>
      <c r="F2728" s="1">
        <v>3.1617536544799805</v>
      </c>
      <c r="G2728" s="1">
        <v>0</v>
      </c>
      <c r="H2728" s="1">
        <v>4.8769145011901855</v>
      </c>
      <c r="I2728" s="1">
        <v>4.5030860900878897</v>
      </c>
      <c r="J2728" s="1">
        <v>18.592535018920898</v>
      </c>
      <c r="K2728" s="1">
        <v>16.525323867797901</v>
      </c>
      <c r="N2728" s="1">
        <v>-4.38690185546875E-5</v>
      </c>
      <c r="O2728" s="1">
        <v>44.565067291259766</v>
      </c>
    </row>
    <row r="2729" spans="1:15" x14ac:dyDescent="0.25">
      <c r="A2729" s="17">
        <v>45538.267961616897</v>
      </c>
      <c r="B2729" s="1">
        <v>49133.14806</v>
      </c>
      <c r="C2729" s="1">
        <v>1760.0002999999999</v>
      </c>
      <c r="D2729" s="1">
        <v>5</v>
      </c>
      <c r="E2729" s="1">
        <v>1</v>
      </c>
      <c r="F2729" s="1">
        <v>3.1619729995727539</v>
      </c>
      <c r="G2729" s="1">
        <v>0</v>
      </c>
      <c r="H2729" s="1">
        <v>4.8769145011901855</v>
      </c>
      <c r="I2729" s="1">
        <v>4.5030860900878897</v>
      </c>
      <c r="J2729" s="1">
        <v>18.592535018920898</v>
      </c>
      <c r="K2729" s="1">
        <v>16.525323867797901</v>
      </c>
      <c r="N2729" s="1">
        <v>9.1552734375E-5</v>
      </c>
      <c r="O2729" s="1">
        <v>44.527275085449219</v>
      </c>
    </row>
    <row r="2730" spans="1:15" x14ac:dyDescent="0.25">
      <c r="A2730" s="17">
        <v>45538.268193107637</v>
      </c>
      <c r="B2730" s="1">
        <v>49153.148859999994</v>
      </c>
      <c r="C2730" s="1">
        <v>1780.0011</v>
      </c>
      <c r="D2730" s="1">
        <v>5</v>
      </c>
      <c r="E2730" s="1">
        <v>1</v>
      </c>
      <c r="F2730" s="1">
        <v>3.1620798110961914</v>
      </c>
      <c r="G2730" s="1">
        <v>0</v>
      </c>
      <c r="H2730" s="1">
        <v>4.8769145011901855</v>
      </c>
      <c r="I2730" s="1">
        <v>4.5030860900878897</v>
      </c>
      <c r="J2730" s="1">
        <v>18.592535018920898</v>
      </c>
      <c r="K2730" s="1">
        <v>16.525323867797901</v>
      </c>
      <c r="N2730" s="1">
        <v>1.33514404296875E-5</v>
      </c>
      <c r="O2730" s="1">
        <v>44.523448963221639</v>
      </c>
    </row>
    <row r="2731" spans="1:15" x14ac:dyDescent="0.25">
      <c r="A2731" s="17">
        <v>45538.268424584487</v>
      </c>
      <c r="B2731" s="1">
        <v>49173.148459999997</v>
      </c>
      <c r="C2731" s="1">
        <v>1800.0007000000001</v>
      </c>
      <c r="D2731" s="1">
        <v>5</v>
      </c>
      <c r="E2731" s="1">
        <v>1</v>
      </c>
      <c r="F2731" s="1">
        <v>3.162196159362793</v>
      </c>
      <c r="G2731" s="1">
        <v>0</v>
      </c>
      <c r="H2731" s="1">
        <v>4.8769145011901855</v>
      </c>
      <c r="I2731" s="1">
        <v>4.5030860900878897</v>
      </c>
      <c r="J2731" s="1">
        <v>18.592535018920898</v>
      </c>
      <c r="K2731" s="1">
        <v>16.525323867797901</v>
      </c>
      <c r="N2731" s="1">
        <v>1.9073486328125E-6</v>
      </c>
      <c r="O2731" s="1">
        <v>44.527767181396484</v>
      </c>
    </row>
    <row r="2732" spans="1:15" x14ac:dyDescent="0.25">
      <c r="A2732" s="17">
        <v>45538.268424587965</v>
      </c>
      <c r="B2732" s="1">
        <v>49173.148759999996</v>
      </c>
      <c r="C2732" s="1">
        <v>1800.001</v>
      </c>
      <c r="D2732" s="1">
        <v>5</v>
      </c>
      <c r="E2732" s="1">
        <v>1</v>
      </c>
      <c r="F2732" s="1">
        <v>3.162196159362793</v>
      </c>
      <c r="G2732" s="1">
        <v>0</v>
      </c>
      <c r="H2732" s="1">
        <v>4.8769145011901855</v>
      </c>
      <c r="I2732" s="1">
        <v>4.5030860900878897</v>
      </c>
      <c r="J2732" s="1">
        <v>18.592535018920898</v>
      </c>
      <c r="K2732" s="1">
        <v>16.525323867797901</v>
      </c>
      <c r="N2732" s="1">
        <v>-9.0093216100318351E-5</v>
      </c>
      <c r="O2732" s="1">
        <v>44.527767109382445</v>
      </c>
    </row>
    <row r="2733" spans="1:15" x14ac:dyDescent="0.25">
      <c r="A2733" s="17">
        <v>45538.268430958335</v>
      </c>
      <c r="B2733" s="1">
        <v>49173.702296000003</v>
      </c>
      <c r="C2733" s="1">
        <v>0.50180000000000002</v>
      </c>
      <c r="D2733" s="1">
        <v>6</v>
      </c>
      <c r="E2733" s="1">
        <v>1</v>
      </c>
      <c r="F2733" s="1">
        <v>2.9897489547729492</v>
      </c>
      <c r="G2733" s="1">
        <v>-17.993995666503906</v>
      </c>
      <c r="H2733" s="1">
        <v>4.8769145011901855</v>
      </c>
      <c r="I2733" s="1">
        <v>4.5055685043334996</v>
      </c>
      <c r="J2733" s="1">
        <v>18.592535018920898</v>
      </c>
      <c r="K2733" s="1">
        <v>16.532777786254901</v>
      </c>
      <c r="N2733" s="1">
        <v>-0.16888046264648438</v>
      </c>
      <c r="O2733" s="1">
        <v>44.527634987621774</v>
      </c>
    </row>
    <row r="2734" spans="1:15" x14ac:dyDescent="0.25">
      <c r="A2734" s="17">
        <v>45538.268436747683</v>
      </c>
      <c r="B2734" s="1">
        <v>49174.202496000005</v>
      </c>
      <c r="C2734" s="1">
        <v>1.002</v>
      </c>
      <c r="D2734" s="1">
        <v>6</v>
      </c>
      <c r="E2734" s="1">
        <v>1</v>
      </c>
      <c r="F2734" s="1">
        <v>2.9724874496459961</v>
      </c>
      <c r="G2734" s="1">
        <v>-17.995342254638672</v>
      </c>
      <c r="H2734" s="1">
        <v>4.8769145011901855</v>
      </c>
      <c r="I2734" s="1">
        <v>4.5080694736416946</v>
      </c>
      <c r="J2734" s="1">
        <v>18.592535018920898</v>
      </c>
      <c r="K2734" s="1">
        <v>16.540212868044708</v>
      </c>
      <c r="N2734" s="1">
        <v>-0.10090530141882201</v>
      </c>
      <c r="O2734" s="1">
        <v>44.527514916210642</v>
      </c>
    </row>
    <row r="2735" spans="1:15" x14ac:dyDescent="0.25">
      <c r="A2735" s="17">
        <v>45538.268442517357</v>
      </c>
      <c r="B2735" s="1">
        <v>49174.700996</v>
      </c>
      <c r="C2735" s="1">
        <v>1.5004999999999999</v>
      </c>
      <c r="D2735" s="1">
        <v>6</v>
      </c>
      <c r="E2735" s="1">
        <v>1</v>
      </c>
      <c r="F2735" s="1">
        <v>2.9582719802856445</v>
      </c>
      <c r="G2735" s="1">
        <v>-17.997611999511719</v>
      </c>
      <c r="H2735" s="1">
        <v>4.8769145011901855</v>
      </c>
      <c r="I2735" s="1">
        <v>4.5105619430542001</v>
      </c>
      <c r="J2735" s="1">
        <v>18.592535018920898</v>
      </c>
      <c r="K2735" s="1">
        <v>16.547622680664102</v>
      </c>
      <c r="N2735" s="1">
        <v>-3.3161163330078125E-2</v>
      </c>
      <c r="O2735" s="1">
        <v>44.527395252879074</v>
      </c>
    </row>
    <row r="2736" spans="1:15" x14ac:dyDescent="0.25">
      <c r="A2736" s="17">
        <v>45538.268448311341</v>
      </c>
      <c r="B2736" s="1">
        <v>49175.201595999999</v>
      </c>
      <c r="C2736" s="1">
        <v>2.0011000000000001</v>
      </c>
      <c r="D2736" s="1">
        <v>6</v>
      </c>
      <c r="E2736" s="1">
        <v>1</v>
      </c>
      <c r="F2736" s="1">
        <v>2.9452657699584961</v>
      </c>
      <c r="G2736" s="1">
        <v>-17.999038696289063</v>
      </c>
      <c r="H2736" s="1">
        <v>4.8769145011901855</v>
      </c>
      <c r="I2736" s="1">
        <v>4.5130645576042827</v>
      </c>
      <c r="J2736" s="1">
        <v>18.592535018920898</v>
      </c>
      <c r="K2736" s="1">
        <v>16.554994183038861</v>
      </c>
      <c r="N2736" s="1">
        <v>-2.9272929828167201E-2</v>
      </c>
      <c r="O2736" s="1">
        <v>44.527279999999998</v>
      </c>
    </row>
    <row r="2737" spans="1:15" x14ac:dyDescent="0.25">
      <c r="A2737" s="17">
        <v>45538.268454087964</v>
      </c>
      <c r="B2737" s="1">
        <v>49175.700696</v>
      </c>
      <c r="C2737" s="1">
        <v>2.5002</v>
      </c>
      <c r="D2737" s="1">
        <v>6</v>
      </c>
      <c r="E2737" s="1">
        <v>1</v>
      </c>
      <c r="F2737" s="1">
        <v>2.933323860168457</v>
      </c>
      <c r="G2737" s="1">
        <v>-17.999298095703125</v>
      </c>
      <c r="H2737" s="1">
        <v>4.8769145011901855</v>
      </c>
      <c r="I2737" s="1">
        <v>4.5155596733093297</v>
      </c>
      <c r="J2737" s="1">
        <v>18.592535018920898</v>
      </c>
      <c r="K2737" s="1">
        <v>16.562343597412099</v>
      </c>
      <c r="N2737" s="1">
        <v>-2.5396347045898438E-2</v>
      </c>
      <c r="O2737" s="1">
        <v>44.533565687123449</v>
      </c>
    </row>
    <row r="2738" spans="1:15" x14ac:dyDescent="0.25">
      <c r="A2738" s="17">
        <v>45538.268459894673</v>
      </c>
      <c r="B2738" s="1">
        <v>49176.202396000001</v>
      </c>
      <c r="C2738" s="1">
        <v>3.0019</v>
      </c>
      <c r="D2738" s="1">
        <v>6</v>
      </c>
      <c r="E2738" s="1">
        <v>1</v>
      </c>
      <c r="F2738" s="1">
        <v>2.9220113754272461</v>
      </c>
      <c r="G2738" s="1">
        <v>-17.99896240234375</v>
      </c>
      <c r="H2738" s="1">
        <v>4.8769145011901855</v>
      </c>
      <c r="I2738" s="1">
        <v>4.518067316938998</v>
      </c>
      <c r="J2738" s="1">
        <v>18.592535018920898</v>
      </c>
      <c r="K2738" s="1">
        <v>16.569671648567599</v>
      </c>
      <c r="N2738" s="1">
        <v>-2.3852593862833085E-2</v>
      </c>
      <c r="O2738" s="1">
        <v>44.539884118760057</v>
      </c>
    </row>
    <row r="2739" spans="1:15" x14ac:dyDescent="0.25">
      <c r="A2739" s="17">
        <v>45538.268465681715</v>
      </c>
      <c r="B2739" s="1">
        <v>49176.702396000001</v>
      </c>
      <c r="C2739" s="1">
        <v>3.5019</v>
      </c>
      <c r="D2739" s="1">
        <v>6</v>
      </c>
      <c r="E2739" s="1">
        <v>1</v>
      </c>
      <c r="F2739" s="1">
        <v>2.9114866256713867</v>
      </c>
      <c r="G2739" s="1">
        <v>-17.998603820800781</v>
      </c>
      <c r="H2739" s="1">
        <v>4.8769145011901855</v>
      </c>
      <c r="I2739" s="1">
        <v>4.5205664634704599</v>
      </c>
      <c r="J2739" s="1">
        <v>18.592535018920898</v>
      </c>
      <c r="K2739" s="1">
        <v>16.5769748687744</v>
      </c>
      <c r="N2739" s="1">
        <v>-2.2314071655273438E-2</v>
      </c>
      <c r="O2739" s="1">
        <v>44.546181140522684</v>
      </c>
    </row>
    <row r="2740" spans="1:15" x14ac:dyDescent="0.25">
      <c r="A2740" s="17">
        <v>45538.268471467592</v>
      </c>
      <c r="B2740" s="1">
        <v>49177.202296000003</v>
      </c>
      <c r="C2740" s="1">
        <v>4.0018000000000002</v>
      </c>
      <c r="D2740" s="1">
        <v>6</v>
      </c>
      <c r="E2740" s="1">
        <v>1</v>
      </c>
      <c r="F2740" s="1">
        <v>2.9015626907348633</v>
      </c>
      <c r="G2740" s="1">
        <v>-17.998218536376953</v>
      </c>
      <c r="H2740" s="1">
        <v>4.8769145011901855</v>
      </c>
      <c r="I2740" s="1">
        <v>4.523065979180064</v>
      </c>
      <c r="J2740" s="1">
        <v>18.592535018920898</v>
      </c>
      <c r="K2740" s="1">
        <v>16.584226998229155</v>
      </c>
      <c r="N2740" s="1">
        <v>-2.1044734101561522E-2</v>
      </c>
      <c r="O2740" s="1">
        <v>44.552476902880947</v>
      </c>
    </row>
    <row r="2741" spans="1:15" x14ac:dyDescent="0.25">
      <c r="A2741" s="17">
        <v>45538.26847723611</v>
      </c>
      <c r="B2741" s="1">
        <v>49177.700696</v>
      </c>
      <c r="C2741" s="1">
        <v>4.5002000000000004</v>
      </c>
      <c r="D2741" s="1">
        <v>6</v>
      </c>
      <c r="E2741" s="1">
        <v>1</v>
      </c>
      <c r="F2741" s="1">
        <v>2.8922605514526367</v>
      </c>
      <c r="G2741" s="1">
        <v>-17.998554229736328</v>
      </c>
      <c r="H2741" s="1">
        <v>4.8769145011901855</v>
      </c>
      <c r="I2741" s="1">
        <v>4.5255579948425302</v>
      </c>
      <c r="J2741" s="1">
        <v>18.592535018920898</v>
      </c>
      <c r="K2741" s="1">
        <v>16.591457366943398</v>
      </c>
      <c r="N2741" s="1">
        <v>-1.9779205322265625E-2</v>
      </c>
      <c r="O2741" s="1">
        <v>44.55875377417393</v>
      </c>
    </row>
    <row r="2742" spans="1:15" x14ac:dyDescent="0.25">
      <c r="A2742" s="17">
        <v>45538.268483042826</v>
      </c>
      <c r="B2742" s="1">
        <v>49178.202396000001</v>
      </c>
      <c r="C2742" s="1">
        <v>5.0019</v>
      </c>
      <c r="D2742" s="1">
        <v>6</v>
      </c>
      <c r="E2742" s="1">
        <v>1</v>
      </c>
      <c r="F2742" s="1">
        <v>2.883336067199707</v>
      </c>
      <c r="G2742" s="1">
        <v>-17.998748779296875</v>
      </c>
      <c r="H2742" s="1">
        <v>4.8769145011901855</v>
      </c>
      <c r="I2742" s="1">
        <v>4.5280626347120236</v>
      </c>
      <c r="J2742" s="1">
        <v>18.592535018920898</v>
      </c>
      <c r="K2742" s="1">
        <v>16.598680138302086</v>
      </c>
      <c r="N2742" s="1">
        <v>-1.8440592679664861E-2</v>
      </c>
      <c r="O2742" s="1">
        <v>44.565069999999999</v>
      </c>
    </row>
    <row r="2743" spans="1:15" x14ac:dyDescent="0.25">
      <c r="A2743" s="17">
        <v>45538.268488819442</v>
      </c>
      <c r="B2743" s="1">
        <v>49178.701496000001</v>
      </c>
      <c r="C2743" s="1">
        <v>5.5010000000000003</v>
      </c>
      <c r="D2743" s="1">
        <v>6</v>
      </c>
      <c r="E2743" s="1">
        <v>1</v>
      </c>
      <c r="F2743" s="1">
        <v>2.8753194808959961</v>
      </c>
      <c r="G2743" s="1">
        <v>-17.998565673828125</v>
      </c>
      <c r="H2743" s="1">
        <v>4.8769145011901855</v>
      </c>
      <c r="I2743" s="1">
        <v>4.5305542945861799</v>
      </c>
      <c r="J2743" s="1">
        <v>18.592535018920898</v>
      </c>
      <c r="K2743" s="1">
        <v>16.6058654785156</v>
      </c>
      <c r="N2743" s="1">
        <v>-1.7108917236328125E-2</v>
      </c>
      <c r="O2743" s="1">
        <v>44.573853003563812</v>
      </c>
    </row>
    <row r="2744" spans="1:15" x14ac:dyDescent="0.25">
      <c r="A2744" s="17">
        <v>45538.268494616896</v>
      </c>
      <c r="B2744" s="1">
        <v>49179.202396000001</v>
      </c>
      <c r="C2744" s="1">
        <v>6.0019</v>
      </c>
      <c r="D2744" s="1">
        <v>6</v>
      </c>
      <c r="E2744" s="1">
        <v>1</v>
      </c>
      <c r="F2744" s="1">
        <v>2.8676939010620117</v>
      </c>
      <c r="G2744" s="1">
        <v>-17.998432159423828</v>
      </c>
      <c r="H2744" s="1">
        <v>4.8769145011901855</v>
      </c>
      <c r="I2744" s="1">
        <v>4.5330624226605494</v>
      </c>
      <c r="J2744" s="1">
        <v>18.592535018920898</v>
      </c>
      <c r="K2744" s="1">
        <v>16.613057897587012</v>
      </c>
      <c r="N2744" s="1">
        <v>-1.5920529757937292E-2</v>
      </c>
      <c r="O2744" s="1">
        <v>44.582667682956952</v>
      </c>
    </row>
    <row r="2745" spans="1:15" x14ac:dyDescent="0.25">
      <c r="A2745" s="17">
        <v>45538.268500394675</v>
      </c>
      <c r="B2745" s="1">
        <v>49179.701595999999</v>
      </c>
      <c r="C2745" s="1">
        <v>6.5011000000000001</v>
      </c>
      <c r="D2745" s="1">
        <v>6</v>
      </c>
      <c r="E2745" s="1">
        <v>1</v>
      </c>
      <c r="F2745" s="1">
        <v>2.8608465194702148</v>
      </c>
      <c r="G2745" s="1">
        <v>-17.998203277587891</v>
      </c>
      <c r="H2745" s="1">
        <v>4.8769145011901855</v>
      </c>
      <c r="I2745" s="1">
        <v>4.53556203842163</v>
      </c>
      <c r="J2745" s="1">
        <v>18.592535018920898</v>
      </c>
      <c r="K2745" s="1">
        <v>16.620225906372099</v>
      </c>
      <c r="N2745" s="1">
        <v>-1.4736175537109375E-2</v>
      </c>
      <c r="O2745" s="1">
        <v>44.591452446289061</v>
      </c>
    </row>
    <row r="2746" spans="1:15" x14ac:dyDescent="0.25">
      <c r="A2746" s="17">
        <v>45538.268506179396</v>
      </c>
      <c r="B2746" s="1">
        <v>49180.201396000004</v>
      </c>
      <c r="C2746" s="1">
        <v>7.0008999999999997</v>
      </c>
      <c r="D2746" s="1">
        <v>6</v>
      </c>
      <c r="E2746" s="1">
        <v>1</v>
      </c>
      <c r="F2746" s="1">
        <v>2.854496955871582</v>
      </c>
      <c r="G2746" s="1">
        <v>-17.998519897460938</v>
      </c>
      <c r="H2746" s="1">
        <v>4.8769145011901855</v>
      </c>
      <c r="I2746" s="1">
        <v>4.5380614036222644</v>
      </c>
      <c r="J2746" s="1">
        <v>18.592535018920898</v>
      </c>
      <c r="K2746" s="1">
        <v>16.627360817812107</v>
      </c>
      <c r="N2746" s="1">
        <v>-1.3473258057617774E-2</v>
      </c>
      <c r="O2746" s="1">
        <v>44.600247768230943</v>
      </c>
    </row>
    <row r="2747" spans="1:15" x14ac:dyDescent="0.25">
      <c r="A2747" s="17">
        <v>45538.268511961804</v>
      </c>
      <c r="B2747" s="1">
        <v>49180.700996</v>
      </c>
      <c r="C2747" s="1">
        <v>7.5004999999999997</v>
      </c>
      <c r="D2747" s="1">
        <v>6</v>
      </c>
      <c r="E2747" s="1">
        <v>1</v>
      </c>
      <c r="F2747" s="1">
        <v>2.8488397598266602</v>
      </c>
      <c r="G2747" s="1">
        <v>-17.998546600341797</v>
      </c>
      <c r="H2747" s="1">
        <v>4.8769145011901855</v>
      </c>
      <c r="I2747" s="1">
        <v>4.5405597686767596</v>
      </c>
      <c r="J2747" s="1">
        <v>18.592535018920898</v>
      </c>
      <c r="K2747" s="1">
        <v>16.634492874145501</v>
      </c>
      <c r="N2747" s="1">
        <v>-1.2210845947265625E-2</v>
      </c>
      <c r="O2747" s="1">
        <v>44.609039570636241</v>
      </c>
    </row>
    <row r="2748" spans="1:15" x14ac:dyDescent="0.25">
      <c r="A2748" s="17">
        <v>45538.268517745368</v>
      </c>
      <c r="B2748" s="1">
        <v>49181.200696</v>
      </c>
      <c r="C2748" s="1">
        <v>8.0001999999999995</v>
      </c>
      <c r="D2748" s="1">
        <v>6</v>
      </c>
      <c r="E2748" s="1">
        <v>1</v>
      </c>
      <c r="F2748" s="1">
        <v>2.843684196472168</v>
      </c>
      <c r="G2748" s="1">
        <v>-17.998325347900391</v>
      </c>
      <c r="H2748" s="1">
        <v>4.8769145011901855</v>
      </c>
      <c r="I2748" s="1">
        <v>4.5430573038928106</v>
      </c>
      <c r="J2748" s="1">
        <v>18.592535018920898</v>
      </c>
      <c r="K2748" s="1">
        <v>16.641594942250364</v>
      </c>
      <c r="N2748" s="1">
        <v>-1.1140201560216214E-2</v>
      </c>
      <c r="O2748" s="1">
        <v>44.617830424069595</v>
      </c>
    </row>
    <row r="2749" spans="1:15" x14ac:dyDescent="0.25">
      <c r="A2749" s="17">
        <v>45538.268523542822</v>
      </c>
      <c r="B2749" s="1">
        <v>49181.701595999999</v>
      </c>
      <c r="C2749" s="1">
        <v>8.5010999999999992</v>
      </c>
      <c r="D2749" s="1">
        <v>6</v>
      </c>
      <c r="E2749" s="1">
        <v>1</v>
      </c>
      <c r="F2749" s="1">
        <v>2.8389501571655273</v>
      </c>
      <c r="G2749" s="1">
        <v>-17.998325347900391</v>
      </c>
      <c r="H2749" s="1">
        <v>4.8769145011901855</v>
      </c>
      <c r="I2749" s="1">
        <v>4.5455608367919904</v>
      </c>
      <c r="J2749" s="1">
        <v>18.592535018920898</v>
      </c>
      <c r="K2749" s="1">
        <v>16.6487140655518</v>
      </c>
      <c r="N2749" s="1">
        <v>-1.0066986083984375E-2</v>
      </c>
      <c r="O2749" s="1">
        <v>44.6255892391194</v>
      </c>
    </row>
    <row r="2750" spans="1:15" x14ac:dyDescent="0.25">
      <c r="A2750" s="17">
        <v>45538.268529329856</v>
      </c>
      <c r="B2750" s="1">
        <v>49182.201595999999</v>
      </c>
      <c r="C2750" s="1">
        <v>9.0010999999999992</v>
      </c>
      <c r="D2750" s="1">
        <v>6</v>
      </c>
      <c r="E2750" s="1">
        <v>1</v>
      </c>
      <c r="F2750" s="1">
        <v>2.8346986770629883</v>
      </c>
      <c r="G2750" s="1">
        <v>-17.998382568359375</v>
      </c>
      <c r="H2750" s="1">
        <v>4.8769145011901855</v>
      </c>
      <c r="I2750" s="1">
        <v>4.5480603249334122</v>
      </c>
      <c r="J2750" s="1">
        <v>18.592535018920898</v>
      </c>
      <c r="K2750" s="1">
        <v>16.655798966173752</v>
      </c>
      <c r="N2750" s="1">
        <v>-9.2951273746627698E-3</v>
      </c>
      <c r="O2750" s="1">
        <v>44.633335659895955</v>
      </c>
    </row>
    <row r="2751" spans="1:15" x14ac:dyDescent="0.25">
      <c r="A2751" s="17">
        <v>45538.268535126153</v>
      </c>
      <c r="B2751" s="1">
        <v>49182.702396000001</v>
      </c>
      <c r="C2751" s="1">
        <v>9.5018999999999991</v>
      </c>
      <c r="D2751" s="1">
        <v>6</v>
      </c>
      <c r="E2751" s="1">
        <v>1</v>
      </c>
      <c r="F2751" s="1">
        <v>2.8306970596313477</v>
      </c>
      <c r="G2751" s="1">
        <v>-17.998691558837891</v>
      </c>
      <c r="H2751" s="1">
        <v>4.8769145011901855</v>
      </c>
      <c r="I2751" s="1">
        <v>4.5505638122558603</v>
      </c>
      <c r="J2751" s="1">
        <v>18.592535018920898</v>
      </c>
      <c r="K2751" s="1">
        <v>16.662895202636701</v>
      </c>
      <c r="N2751" s="1">
        <v>-8.52203369140625E-3</v>
      </c>
      <c r="O2751" s="1">
        <v>44.64109447494576</v>
      </c>
    </row>
    <row r="2752" spans="1:15" x14ac:dyDescent="0.25">
      <c r="A2752" s="17">
        <v>45538.268540903933</v>
      </c>
      <c r="B2752" s="1">
        <v>49183.201595999999</v>
      </c>
      <c r="C2752" s="1">
        <v>10.001099999999999</v>
      </c>
      <c r="D2752" s="1">
        <v>6</v>
      </c>
      <c r="E2752" s="1">
        <v>1</v>
      </c>
      <c r="F2752" s="1">
        <v>2.8269720077514648</v>
      </c>
      <c r="G2752" s="1">
        <v>-17.998424530029297</v>
      </c>
      <c r="H2752" s="1">
        <v>4.8769145011901855</v>
      </c>
      <c r="I2752" s="1">
        <v>4.5530609706031138</v>
      </c>
      <c r="J2752" s="1">
        <v>18.592535018920898</v>
      </c>
      <c r="K2752" s="1">
        <v>16.669959407238849</v>
      </c>
      <c r="N2752" s="1">
        <v>-8.2960532541651345E-3</v>
      </c>
      <c r="O2752" s="1">
        <v>44.648828501449081</v>
      </c>
    </row>
    <row r="2753" spans="1:15" x14ac:dyDescent="0.25">
      <c r="A2753" s="17">
        <v>45538.268540929399</v>
      </c>
      <c r="B2753" s="1">
        <v>49183.203796000002</v>
      </c>
      <c r="C2753" s="1">
        <v>10.003299999999999</v>
      </c>
      <c r="D2753" s="1">
        <v>6</v>
      </c>
      <c r="E2753" s="1">
        <v>1</v>
      </c>
      <c r="F2753" s="1">
        <v>2.8269720077514648</v>
      </c>
      <c r="G2753" s="1">
        <v>-17.998424530029297</v>
      </c>
      <c r="H2753" s="1">
        <v>4.8769145011901855</v>
      </c>
      <c r="I2753" s="1">
        <v>4.5530719757080096</v>
      </c>
      <c r="J2753" s="1">
        <v>18.592535018920898</v>
      </c>
      <c r="K2753" s="1">
        <v>16.669990539550799</v>
      </c>
      <c r="N2753" s="1">
        <v>-8.2950573467894719E-3</v>
      </c>
      <c r="O2753" s="1">
        <v>44.648862585700499</v>
      </c>
    </row>
    <row r="2754" spans="1:15" x14ac:dyDescent="0.25">
      <c r="A2754" s="17">
        <v>45538.268774032404</v>
      </c>
      <c r="B2754" s="1">
        <v>49203.339995999995</v>
      </c>
      <c r="C2754" s="1">
        <v>20.001899999999999</v>
      </c>
      <c r="D2754" s="1">
        <v>7</v>
      </c>
      <c r="E2754" s="1">
        <v>1</v>
      </c>
      <c r="F2754" s="1">
        <v>3.0792570114135742</v>
      </c>
      <c r="G2754" s="1">
        <v>0</v>
      </c>
      <c r="H2754" s="1">
        <v>4.8769145011901855</v>
      </c>
      <c r="I2754" s="1">
        <v>4.5534005165100098</v>
      </c>
      <c r="J2754" s="1">
        <v>18.592535018920898</v>
      </c>
      <c r="K2754" s="1">
        <v>16.670940399169901</v>
      </c>
      <c r="N2754" s="1">
        <v>8.220672607421875E-4</v>
      </c>
      <c r="O2754" s="1">
        <v>44.960889999999999</v>
      </c>
    </row>
    <row r="2755" spans="1:15" x14ac:dyDescent="0.25">
      <c r="A2755" s="17">
        <v>45538.269005495371</v>
      </c>
      <c r="B2755" s="1">
        <v>49223.338395999999</v>
      </c>
      <c r="C2755" s="1">
        <v>40.000300000000003</v>
      </c>
      <c r="D2755" s="1">
        <v>7</v>
      </c>
      <c r="E2755" s="1">
        <v>1</v>
      </c>
      <c r="F2755" s="1">
        <v>3.0892820358276367</v>
      </c>
      <c r="G2755" s="1">
        <v>0</v>
      </c>
      <c r="H2755" s="1">
        <v>4.8769145011901855</v>
      </c>
      <c r="I2755" s="1">
        <v>4.5534005165100098</v>
      </c>
      <c r="J2755" s="1">
        <v>18.592535018920898</v>
      </c>
      <c r="K2755" s="1">
        <v>16.670940399169901</v>
      </c>
      <c r="N2755" s="1">
        <v>2.536773681640625E-4</v>
      </c>
      <c r="O2755" s="1">
        <v>45.014915196169618</v>
      </c>
    </row>
    <row r="2756" spans="1:15" x14ac:dyDescent="0.25">
      <c r="A2756" s="17">
        <v>45538.269236989581</v>
      </c>
      <c r="B2756" s="1">
        <v>49243.339495999993</v>
      </c>
      <c r="C2756" s="1">
        <v>60.001399999999997</v>
      </c>
      <c r="D2756" s="1">
        <v>7</v>
      </c>
      <c r="E2756" s="1">
        <v>1</v>
      </c>
      <c r="F2756" s="1">
        <v>3.0945100784301758</v>
      </c>
      <c r="G2756" s="1">
        <v>0</v>
      </c>
      <c r="H2756" s="1">
        <v>4.8769145011901855</v>
      </c>
      <c r="I2756" s="1">
        <v>4.5534005165100098</v>
      </c>
      <c r="J2756" s="1">
        <v>18.592535018920898</v>
      </c>
      <c r="K2756" s="1">
        <v>16.670940399169901</v>
      </c>
      <c r="N2756" s="1">
        <v>1.850128173828125E-4</v>
      </c>
      <c r="O2756" s="1">
        <v>44.968593597412109</v>
      </c>
    </row>
    <row r="2757" spans="1:15" x14ac:dyDescent="0.25">
      <c r="A2757" s="17">
        <v>45538.269468472223</v>
      </c>
      <c r="B2757" s="1">
        <v>49263.339595999998</v>
      </c>
      <c r="C2757" s="1">
        <v>80.001499999999993</v>
      </c>
      <c r="D2757" s="1">
        <v>7</v>
      </c>
      <c r="E2757" s="1">
        <v>1</v>
      </c>
      <c r="F2757" s="1">
        <v>3.0978288650512695</v>
      </c>
      <c r="G2757" s="1">
        <v>0</v>
      </c>
      <c r="H2757" s="1">
        <v>4.8769145011901855</v>
      </c>
      <c r="I2757" s="1">
        <v>4.5534005165100098</v>
      </c>
      <c r="J2757" s="1">
        <v>18.592535018920898</v>
      </c>
      <c r="K2757" s="1">
        <v>16.670940399169901</v>
      </c>
      <c r="N2757" s="1">
        <v>1.48773193359375E-4</v>
      </c>
      <c r="O2757" s="1">
        <v>44.922256469726563</v>
      </c>
    </row>
    <row r="2758" spans="1:15" x14ac:dyDescent="0.25">
      <c r="A2758" s="17">
        <v>45538.26969995023</v>
      </c>
      <c r="B2758" s="1">
        <v>49283.339295999998</v>
      </c>
      <c r="C2758" s="1">
        <v>100.0012</v>
      </c>
      <c r="D2758" s="1">
        <v>7</v>
      </c>
      <c r="E2758" s="1">
        <v>1</v>
      </c>
      <c r="F2758" s="1">
        <v>3.1003522872924805</v>
      </c>
      <c r="G2758" s="1">
        <v>0</v>
      </c>
      <c r="H2758" s="1">
        <v>4.8769145011901855</v>
      </c>
      <c r="I2758" s="1">
        <v>4.5534005165100098</v>
      </c>
      <c r="J2758" s="1">
        <v>18.592535018920898</v>
      </c>
      <c r="K2758" s="1">
        <v>16.670940399169901</v>
      </c>
      <c r="N2758" s="1">
        <v>8.58306884765625E-5</v>
      </c>
      <c r="O2758" s="1">
        <v>44.943782806396484</v>
      </c>
    </row>
    <row r="2759" spans="1:15" x14ac:dyDescent="0.25">
      <c r="A2759" s="17">
        <v>45538.269931440969</v>
      </c>
      <c r="B2759" s="1">
        <v>49303.340096</v>
      </c>
      <c r="C2759" s="1">
        <v>120.002</v>
      </c>
      <c r="D2759" s="1">
        <v>7</v>
      </c>
      <c r="E2759" s="1">
        <v>1</v>
      </c>
      <c r="F2759" s="1">
        <v>3.1022863388061523</v>
      </c>
      <c r="G2759" s="1">
        <v>0</v>
      </c>
      <c r="H2759" s="1">
        <v>4.8769145011901855</v>
      </c>
      <c r="I2759" s="1">
        <v>4.5534005165100098</v>
      </c>
      <c r="J2759" s="1">
        <v>18.592535018920898</v>
      </c>
      <c r="K2759" s="1">
        <v>16.670940399169901</v>
      </c>
      <c r="N2759" s="1">
        <v>1.25885009765625E-4</v>
      </c>
      <c r="O2759" s="1">
        <v>44.951480865478516</v>
      </c>
    </row>
    <row r="2760" spans="1:15" x14ac:dyDescent="0.25">
      <c r="A2760" s="17">
        <v>45538.270162922454</v>
      </c>
      <c r="B2760" s="1">
        <v>49323.340096</v>
      </c>
      <c r="C2760" s="1">
        <v>140.00200000000001</v>
      </c>
      <c r="D2760" s="1">
        <v>7</v>
      </c>
      <c r="E2760" s="1">
        <v>1</v>
      </c>
      <c r="F2760" s="1">
        <v>3.1039190292358398</v>
      </c>
      <c r="G2760" s="1">
        <v>0</v>
      </c>
      <c r="H2760" s="1">
        <v>4.8769145011901855</v>
      </c>
      <c r="I2760" s="1">
        <v>4.5534005165100098</v>
      </c>
      <c r="J2760" s="1">
        <v>18.592535018920898</v>
      </c>
      <c r="K2760" s="1">
        <v>16.670940399169901</v>
      </c>
      <c r="N2760" s="1">
        <v>9.918212890625E-5</v>
      </c>
      <c r="O2760" s="1">
        <v>44.865695953369141</v>
      </c>
    </row>
    <row r="2761" spans="1:15" x14ac:dyDescent="0.25">
      <c r="A2761" s="17">
        <v>45538.270394402774</v>
      </c>
      <c r="B2761" s="1">
        <v>49343.339995999995</v>
      </c>
      <c r="C2761" s="1">
        <v>160.00190000000001</v>
      </c>
      <c r="D2761" s="1">
        <v>7</v>
      </c>
      <c r="E2761" s="1">
        <v>1</v>
      </c>
      <c r="F2761" s="1">
        <v>3.1051931381225586</v>
      </c>
      <c r="G2761" s="1">
        <v>0</v>
      </c>
      <c r="H2761" s="1">
        <v>4.8769145011901855</v>
      </c>
      <c r="I2761" s="1">
        <v>4.5534005165100098</v>
      </c>
      <c r="J2761" s="1">
        <v>18.592535018920898</v>
      </c>
      <c r="K2761" s="1">
        <v>16.670940399169901</v>
      </c>
      <c r="N2761" s="1">
        <v>-2.86102294921875E-5</v>
      </c>
      <c r="O2761" s="1">
        <v>44.871715545654297</v>
      </c>
    </row>
    <row r="2762" spans="1:15" x14ac:dyDescent="0.25">
      <c r="A2762" s="17">
        <v>45538.270625874997</v>
      </c>
      <c r="B2762" s="1">
        <v>49363.339195999994</v>
      </c>
      <c r="C2762" s="1">
        <v>180.00110000000001</v>
      </c>
      <c r="D2762" s="1">
        <v>7</v>
      </c>
      <c r="E2762" s="1">
        <v>1</v>
      </c>
      <c r="F2762" s="1">
        <v>3.1064558029174805</v>
      </c>
      <c r="G2762" s="1">
        <v>0</v>
      </c>
      <c r="H2762" s="1">
        <v>4.8769145011901855</v>
      </c>
      <c r="I2762" s="1">
        <v>4.5534005165100098</v>
      </c>
      <c r="J2762" s="1">
        <v>18.592535018920898</v>
      </c>
      <c r="K2762" s="1">
        <v>16.670940399169901</v>
      </c>
      <c r="N2762" s="1">
        <v>-2.47955322265625E-5</v>
      </c>
      <c r="O2762" s="1">
        <v>44.834407992941706</v>
      </c>
    </row>
    <row r="2763" spans="1:15" x14ac:dyDescent="0.25">
      <c r="A2763" s="17">
        <v>45538.270857348376</v>
      </c>
      <c r="B2763" s="1">
        <v>49383.338495999997</v>
      </c>
      <c r="C2763" s="1">
        <v>200.00040000000001</v>
      </c>
      <c r="D2763" s="1">
        <v>7</v>
      </c>
      <c r="E2763" s="1">
        <v>1</v>
      </c>
      <c r="F2763" s="1">
        <v>3.1075353622436523</v>
      </c>
      <c r="G2763" s="1">
        <v>0</v>
      </c>
      <c r="H2763" s="1">
        <v>4.8769145011901855</v>
      </c>
      <c r="I2763" s="1">
        <v>4.5534005165100098</v>
      </c>
      <c r="J2763" s="1">
        <v>18.592535018920898</v>
      </c>
      <c r="K2763" s="1">
        <v>16.670940399169901</v>
      </c>
      <c r="N2763" s="1">
        <v>7.62939453125E-6</v>
      </c>
      <c r="O2763" s="1">
        <v>44.838260650634766</v>
      </c>
    </row>
    <row r="2764" spans="1:15" x14ac:dyDescent="0.25">
      <c r="A2764" s="17">
        <v>45538.271088829861</v>
      </c>
      <c r="B2764" s="1">
        <v>49403.338495999997</v>
      </c>
      <c r="C2764" s="1">
        <v>220.00040000000001</v>
      </c>
      <c r="D2764" s="1">
        <v>7</v>
      </c>
      <c r="E2764" s="1">
        <v>1</v>
      </c>
      <c r="F2764" s="1">
        <v>3.1085119247436523</v>
      </c>
      <c r="G2764" s="1">
        <v>0</v>
      </c>
      <c r="H2764" s="1">
        <v>4.8769145011901855</v>
      </c>
      <c r="I2764" s="1">
        <v>4.5534005165100098</v>
      </c>
      <c r="J2764" s="1">
        <v>18.592535018920898</v>
      </c>
      <c r="K2764" s="1">
        <v>16.670940399169901</v>
      </c>
      <c r="N2764" s="1">
        <v>1.735687255859375E-4</v>
      </c>
      <c r="O2764" s="1">
        <v>44.818546295166016</v>
      </c>
    </row>
    <row r="2765" spans="1:15" x14ac:dyDescent="0.25">
      <c r="A2765" s="17">
        <v>45538.2713203206</v>
      </c>
      <c r="B2765" s="1">
        <v>49423.339295999998</v>
      </c>
      <c r="C2765" s="1">
        <v>240.00120000000001</v>
      </c>
      <c r="D2765" s="1">
        <v>7</v>
      </c>
      <c r="E2765" s="1">
        <v>1</v>
      </c>
      <c r="F2765" s="1">
        <v>3.1092634201049805</v>
      </c>
      <c r="G2765" s="1">
        <v>0</v>
      </c>
      <c r="H2765" s="1">
        <v>4.8769145011901855</v>
      </c>
      <c r="I2765" s="1">
        <v>4.5534005165100098</v>
      </c>
      <c r="J2765" s="1">
        <v>18.592535018920898</v>
      </c>
      <c r="K2765" s="1">
        <v>16.670940399169901</v>
      </c>
      <c r="N2765" s="1">
        <v>4.1961669921875E-5</v>
      </c>
      <c r="O2765" s="1">
        <v>44.785053253173828</v>
      </c>
    </row>
    <row r="2766" spans="1:15" x14ac:dyDescent="0.25">
      <c r="A2766" s="17">
        <v>45538.271551806713</v>
      </c>
      <c r="B2766" s="1">
        <v>49443.339695999995</v>
      </c>
      <c r="C2766" s="1">
        <v>260.0016</v>
      </c>
      <c r="D2766" s="1">
        <v>7</v>
      </c>
      <c r="E2766" s="1">
        <v>1</v>
      </c>
      <c r="F2766" s="1">
        <v>3.1100931167602539</v>
      </c>
      <c r="G2766" s="1">
        <v>0</v>
      </c>
      <c r="H2766" s="1">
        <v>4.8769145011901855</v>
      </c>
      <c r="I2766" s="1">
        <v>4.5534005165100098</v>
      </c>
      <c r="J2766" s="1">
        <v>18.592535018920898</v>
      </c>
      <c r="K2766" s="1">
        <v>16.670940399169901</v>
      </c>
      <c r="N2766" s="1">
        <v>-1.1444091796875E-5</v>
      </c>
      <c r="O2766" s="1">
        <v>44.774826049804688</v>
      </c>
    </row>
    <row r="2767" spans="1:15" x14ac:dyDescent="0.25">
      <c r="A2767" s="17">
        <v>45538.271783283562</v>
      </c>
      <c r="B2767" s="1">
        <v>49463.339295999998</v>
      </c>
      <c r="C2767" s="1">
        <v>280.00119999999998</v>
      </c>
      <c r="D2767" s="1">
        <v>7</v>
      </c>
      <c r="E2767" s="1">
        <v>1</v>
      </c>
      <c r="F2767" s="1">
        <v>3.1107664108276367</v>
      </c>
      <c r="G2767" s="1">
        <v>0</v>
      </c>
      <c r="H2767" s="1">
        <v>4.8769145011901855</v>
      </c>
      <c r="I2767" s="1">
        <v>4.5534005165100098</v>
      </c>
      <c r="J2767" s="1">
        <v>18.592535018920898</v>
      </c>
      <c r="K2767" s="1">
        <v>16.670940399169901</v>
      </c>
      <c r="N2767" s="1">
        <v>-2.288818359375E-5</v>
      </c>
      <c r="O2767" s="1">
        <v>44.757221309949287</v>
      </c>
    </row>
    <row r="2768" spans="1:15" x14ac:dyDescent="0.25">
      <c r="A2768" s="17">
        <v>45538.272014754628</v>
      </c>
      <c r="B2768" s="1">
        <v>49483.338395999999</v>
      </c>
      <c r="C2768" s="1">
        <v>300.00029999999998</v>
      </c>
      <c r="D2768" s="1">
        <v>7</v>
      </c>
      <c r="E2768" s="1">
        <v>1</v>
      </c>
      <c r="F2768" s="1">
        <v>3.1112337112426758</v>
      </c>
      <c r="G2768" s="1">
        <v>0</v>
      </c>
      <c r="H2768" s="1">
        <v>4.8769145011901855</v>
      </c>
      <c r="I2768" s="1">
        <v>4.5534005165100098</v>
      </c>
      <c r="J2768" s="1">
        <v>18.592535018920898</v>
      </c>
      <c r="K2768" s="1">
        <v>16.670940399169901</v>
      </c>
      <c r="N2768" s="1">
        <v>-4.76837158203125E-5</v>
      </c>
      <c r="O2768" s="1">
        <v>44.722492391670414</v>
      </c>
    </row>
    <row r="2769" spans="1:15" x14ac:dyDescent="0.25">
      <c r="A2769" s="17">
        <v>45538.272246246524</v>
      </c>
      <c r="B2769" s="1">
        <v>49503.339295999998</v>
      </c>
      <c r="C2769" s="1">
        <v>320.00119999999998</v>
      </c>
      <c r="D2769" s="1">
        <v>7</v>
      </c>
      <c r="E2769" s="1">
        <v>1</v>
      </c>
      <c r="F2769" s="1">
        <v>3.1118173599243164</v>
      </c>
      <c r="G2769" s="1">
        <v>0</v>
      </c>
      <c r="H2769" s="1">
        <v>4.8769145011901855</v>
      </c>
      <c r="I2769" s="1">
        <v>4.5534005165100098</v>
      </c>
      <c r="J2769" s="1">
        <v>18.592535018920898</v>
      </c>
      <c r="K2769" s="1">
        <v>16.670940399169901</v>
      </c>
      <c r="N2769" s="1">
        <v>2.6702880859375E-5</v>
      </c>
      <c r="O2769" s="1">
        <v>44.738349914550781</v>
      </c>
    </row>
    <row r="2770" spans="1:15" x14ac:dyDescent="0.25">
      <c r="A2770" s="17">
        <v>45538.272477726852</v>
      </c>
      <c r="B2770" s="1">
        <v>49523.339195999994</v>
      </c>
      <c r="C2770" s="1">
        <v>340.00110000000001</v>
      </c>
      <c r="D2770" s="1">
        <v>7</v>
      </c>
      <c r="E2770" s="1">
        <v>1</v>
      </c>
      <c r="F2770" s="1">
        <v>3.1122922897338867</v>
      </c>
      <c r="G2770" s="1">
        <v>0</v>
      </c>
      <c r="H2770" s="1">
        <v>4.8769145011901855</v>
      </c>
      <c r="I2770" s="1">
        <v>4.5534005165100098</v>
      </c>
      <c r="J2770" s="1">
        <v>18.592535018920898</v>
      </c>
      <c r="K2770" s="1">
        <v>16.670940399169901</v>
      </c>
      <c r="N2770" s="1">
        <v>2.09808349609375E-5</v>
      </c>
      <c r="O2770" s="1">
        <v>44.739654534492495</v>
      </c>
    </row>
    <row r="2771" spans="1:15" x14ac:dyDescent="0.25">
      <c r="A2771" s="17">
        <v>45538.272709210643</v>
      </c>
      <c r="B2771" s="1">
        <v>49543.339395999996</v>
      </c>
      <c r="C2771" s="1">
        <v>360.00130000000001</v>
      </c>
      <c r="D2771" s="1">
        <v>7</v>
      </c>
      <c r="E2771" s="1">
        <v>1</v>
      </c>
      <c r="F2771" s="1">
        <v>3.1128396987915039</v>
      </c>
      <c r="G2771" s="1">
        <v>0</v>
      </c>
      <c r="H2771" s="1">
        <v>4.8769145011901855</v>
      </c>
      <c r="I2771" s="1">
        <v>4.5534005165100098</v>
      </c>
      <c r="J2771" s="1">
        <v>18.592535018920898</v>
      </c>
      <c r="K2771" s="1">
        <v>16.670940399169901</v>
      </c>
      <c r="N2771" s="1">
        <v>-1.220703125E-4</v>
      </c>
      <c r="O2771" s="1">
        <v>44.722915649414063</v>
      </c>
    </row>
    <row r="2772" spans="1:15" x14ac:dyDescent="0.25">
      <c r="A2772" s="17">
        <v>45538.272940680552</v>
      </c>
      <c r="B2772" s="1">
        <v>49563.338395999999</v>
      </c>
      <c r="C2772" s="1">
        <v>380.00029999999998</v>
      </c>
      <c r="D2772" s="1">
        <v>7</v>
      </c>
      <c r="E2772" s="1">
        <v>1</v>
      </c>
      <c r="F2772" s="1">
        <v>3.1133089065551758</v>
      </c>
      <c r="G2772" s="1">
        <v>0</v>
      </c>
      <c r="H2772" s="1">
        <v>4.8769145011901855</v>
      </c>
      <c r="I2772" s="1">
        <v>4.5534005165100098</v>
      </c>
      <c r="J2772" s="1">
        <v>18.592535018920898</v>
      </c>
      <c r="K2772" s="1">
        <v>16.670940399169901</v>
      </c>
      <c r="N2772" s="1">
        <v>-4.9591064453125E-5</v>
      </c>
      <c r="O2772" s="1">
        <v>44.689453125</v>
      </c>
    </row>
    <row r="2773" spans="1:15" x14ac:dyDescent="0.25">
      <c r="A2773" s="17">
        <v>45538.273172190973</v>
      </c>
      <c r="B2773" s="1">
        <v>49583.340895999994</v>
      </c>
      <c r="C2773" s="1">
        <v>400.00279999999998</v>
      </c>
      <c r="D2773" s="1">
        <v>7</v>
      </c>
      <c r="E2773" s="1">
        <v>1</v>
      </c>
      <c r="F2773" s="1">
        <v>3.1137666702270508</v>
      </c>
      <c r="G2773" s="1">
        <v>0</v>
      </c>
      <c r="H2773" s="1">
        <v>4.8769145011901855</v>
      </c>
      <c r="I2773" s="1">
        <v>4.5534005165100098</v>
      </c>
      <c r="J2773" s="1">
        <v>18.592535018920898</v>
      </c>
      <c r="K2773" s="1">
        <v>16.670940399169901</v>
      </c>
      <c r="N2773" s="1">
        <v>-1.33514404296875E-5</v>
      </c>
      <c r="O2773" s="1">
        <v>44.677433074008761</v>
      </c>
    </row>
    <row r="2774" spans="1:15" x14ac:dyDescent="0.25">
      <c r="A2774" s="17">
        <v>45538.273403663195</v>
      </c>
      <c r="B2774" s="1">
        <v>49603.340096</v>
      </c>
      <c r="C2774" s="1">
        <v>420.00200000000001</v>
      </c>
      <c r="D2774" s="1">
        <v>7</v>
      </c>
      <c r="E2774" s="1">
        <v>1</v>
      </c>
      <c r="F2774" s="1">
        <v>3.1142683029174805</v>
      </c>
      <c r="G2774" s="1">
        <v>0</v>
      </c>
      <c r="H2774" s="1">
        <v>4.8769145011901855</v>
      </c>
      <c r="I2774" s="1">
        <v>4.5534005165100098</v>
      </c>
      <c r="J2774" s="1">
        <v>18.592535018920898</v>
      </c>
      <c r="K2774" s="1">
        <v>16.670940399169901</v>
      </c>
      <c r="N2774" s="1">
        <v>7.43865966796875E-5</v>
      </c>
      <c r="O2774" s="1">
        <v>44.706207275390625</v>
      </c>
    </row>
    <row r="2775" spans="1:15" x14ac:dyDescent="0.25">
      <c r="A2775" s="17">
        <v>45538.273635124999</v>
      </c>
      <c r="B2775" s="1">
        <v>49623.338395999999</v>
      </c>
      <c r="C2775" s="1">
        <v>440.00029999999998</v>
      </c>
      <c r="D2775" s="1">
        <v>7</v>
      </c>
      <c r="E2775" s="1">
        <v>1</v>
      </c>
      <c r="F2775" s="1">
        <v>3.1147050857543945</v>
      </c>
      <c r="G2775" s="1">
        <v>0</v>
      </c>
      <c r="H2775" s="1">
        <v>4.8769145011901855</v>
      </c>
      <c r="I2775" s="1">
        <v>4.5534005165100098</v>
      </c>
      <c r="J2775" s="1">
        <v>18.592535018920898</v>
      </c>
      <c r="K2775" s="1">
        <v>16.670940399169901</v>
      </c>
      <c r="N2775" s="1">
        <v>5.340576171875E-5</v>
      </c>
      <c r="O2775" s="1">
        <v>44.663711760347198</v>
      </c>
    </row>
    <row r="2776" spans="1:15" x14ac:dyDescent="0.25">
      <c r="A2776" s="17">
        <v>45538.273866606483</v>
      </c>
      <c r="B2776" s="1">
        <v>49643.338395999999</v>
      </c>
      <c r="C2776" s="1">
        <v>460.00029999999998</v>
      </c>
      <c r="D2776" s="1">
        <v>7</v>
      </c>
      <c r="E2776" s="1">
        <v>1</v>
      </c>
      <c r="F2776" s="1">
        <v>3.1151361465454102</v>
      </c>
      <c r="G2776" s="1">
        <v>0</v>
      </c>
      <c r="H2776" s="1">
        <v>4.8769145011901855</v>
      </c>
      <c r="I2776" s="1">
        <v>4.5534005165100098</v>
      </c>
      <c r="J2776" s="1">
        <v>18.592535018920898</v>
      </c>
      <c r="K2776" s="1">
        <v>16.670940399169901</v>
      </c>
      <c r="N2776" s="1">
        <v>-2.288818359375E-5</v>
      </c>
      <c r="O2776" s="1">
        <v>44.674453681640628</v>
      </c>
    </row>
    <row r="2777" spans="1:15" x14ac:dyDescent="0.25">
      <c r="A2777" s="17">
        <v>45538.274098087961</v>
      </c>
      <c r="B2777" s="1">
        <v>49663.338395999999</v>
      </c>
      <c r="C2777" s="1">
        <v>480.00029999999998</v>
      </c>
      <c r="D2777" s="1">
        <v>7</v>
      </c>
      <c r="E2777" s="1">
        <v>1</v>
      </c>
      <c r="F2777" s="1">
        <v>3.1155977249145508</v>
      </c>
      <c r="G2777" s="1">
        <v>0</v>
      </c>
      <c r="H2777" s="1">
        <v>4.8769145011901855</v>
      </c>
      <c r="I2777" s="1">
        <v>4.5534005165100098</v>
      </c>
      <c r="J2777" s="1">
        <v>18.592535018920898</v>
      </c>
      <c r="K2777" s="1">
        <v>16.670940399169901</v>
      </c>
      <c r="N2777" s="1">
        <v>3.814697265625E-6</v>
      </c>
      <c r="O2777" s="1">
        <v>44.663711547851563</v>
      </c>
    </row>
    <row r="2778" spans="1:15" x14ac:dyDescent="0.25">
      <c r="A2778" s="17">
        <v>45538.274329569445</v>
      </c>
      <c r="B2778" s="1">
        <v>49683.338395999999</v>
      </c>
      <c r="C2778" s="1">
        <v>500.00029999999998</v>
      </c>
      <c r="D2778" s="1">
        <v>7</v>
      </c>
      <c r="E2778" s="1">
        <v>1</v>
      </c>
      <c r="F2778" s="1">
        <v>3.1158437728881836</v>
      </c>
      <c r="G2778" s="1">
        <v>0</v>
      </c>
      <c r="H2778" s="1">
        <v>4.8769145011901855</v>
      </c>
      <c r="I2778" s="1">
        <v>4.5534005165100098</v>
      </c>
      <c r="J2778" s="1">
        <v>18.592535018920898</v>
      </c>
      <c r="K2778" s="1">
        <v>16.670940399169901</v>
      </c>
      <c r="N2778" s="1">
        <v>6.29425048828125E-5</v>
      </c>
      <c r="O2778" s="1">
        <v>44.634082794189453</v>
      </c>
    </row>
    <row r="2779" spans="1:15" x14ac:dyDescent="0.25">
      <c r="A2779" s="17">
        <v>45538.274561061342</v>
      </c>
      <c r="B2779" s="1">
        <v>49703.339295999998</v>
      </c>
      <c r="C2779" s="1">
        <v>520.00120000000004</v>
      </c>
      <c r="D2779" s="1">
        <v>7</v>
      </c>
      <c r="E2779" s="1">
        <v>1</v>
      </c>
      <c r="F2779" s="1">
        <v>3.1162385940551758</v>
      </c>
      <c r="G2779" s="1">
        <v>0</v>
      </c>
      <c r="H2779" s="1">
        <v>4.8769145011901855</v>
      </c>
      <c r="I2779" s="1">
        <v>4.5534005165100098</v>
      </c>
      <c r="J2779" s="1">
        <v>18.592535018920898</v>
      </c>
      <c r="K2779" s="1">
        <v>16.670940399169901</v>
      </c>
      <c r="N2779" s="1">
        <v>-3.62396240234375E-5</v>
      </c>
      <c r="O2779" s="1">
        <v>44.634082794189453</v>
      </c>
    </row>
    <row r="2780" spans="1:15" x14ac:dyDescent="0.25">
      <c r="A2780" s="17">
        <v>45538.274792533564</v>
      </c>
      <c r="B2780" s="1">
        <v>49723.338495999997</v>
      </c>
      <c r="C2780" s="1">
        <v>540.00040000000001</v>
      </c>
      <c r="D2780" s="1">
        <v>7</v>
      </c>
      <c r="E2780" s="1">
        <v>1</v>
      </c>
      <c r="F2780" s="1">
        <v>3.1165151596069336</v>
      </c>
      <c r="G2780" s="1">
        <v>0</v>
      </c>
      <c r="H2780" s="1">
        <v>4.8769145011901855</v>
      </c>
      <c r="I2780" s="1">
        <v>4.5534005165100098</v>
      </c>
      <c r="J2780" s="1">
        <v>18.592535018920898</v>
      </c>
      <c r="K2780" s="1">
        <v>16.670940399169901</v>
      </c>
      <c r="N2780" s="1">
        <v>-1.18255615234375E-4</v>
      </c>
      <c r="O2780" s="1">
        <v>44.625545501708984</v>
      </c>
    </row>
    <row r="2781" spans="1:15" x14ac:dyDescent="0.25">
      <c r="A2781" s="17">
        <v>45538.275024024304</v>
      </c>
      <c r="B2781" s="1">
        <v>49743.339295999998</v>
      </c>
      <c r="C2781" s="1">
        <v>560.00120000000004</v>
      </c>
      <c r="D2781" s="1">
        <v>7</v>
      </c>
      <c r="E2781" s="1">
        <v>1</v>
      </c>
      <c r="F2781" s="1">
        <v>3.1168413162231445</v>
      </c>
      <c r="G2781" s="1">
        <v>0</v>
      </c>
      <c r="H2781" s="1">
        <v>4.8769145011901855</v>
      </c>
      <c r="I2781" s="1">
        <v>4.5534005165100098</v>
      </c>
      <c r="J2781" s="1">
        <v>18.592535018920898</v>
      </c>
      <c r="K2781" s="1">
        <v>16.670940399169901</v>
      </c>
      <c r="N2781" s="1">
        <v>3.0517578125E-5</v>
      </c>
      <c r="O2781" s="1">
        <v>44.608352661132813</v>
      </c>
    </row>
    <row r="2782" spans="1:15" x14ac:dyDescent="0.25">
      <c r="A2782" s="17">
        <v>45538.275255496526</v>
      </c>
      <c r="B2782" s="1">
        <v>49763.338495999997</v>
      </c>
      <c r="C2782" s="1">
        <v>580.00040000000001</v>
      </c>
      <c r="D2782" s="1">
        <v>7</v>
      </c>
      <c r="E2782" s="1">
        <v>1</v>
      </c>
      <c r="F2782" s="1">
        <v>3.1171064376831055</v>
      </c>
      <c r="G2782" s="1">
        <v>0</v>
      </c>
      <c r="H2782" s="1">
        <v>4.8769145011901855</v>
      </c>
      <c r="I2782" s="1">
        <v>4.5534005165100098</v>
      </c>
      <c r="J2782" s="1">
        <v>18.592535018920898</v>
      </c>
      <c r="K2782" s="1">
        <v>16.670940399169901</v>
      </c>
      <c r="N2782" s="1">
        <v>-3.0517578125E-5</v>
      </c>
      <c r="O2782" s="1">
        <v>44.632408142089844</v>
      </c>
    </row>
    <row r="2783" spans="1:15" x14ac:dyDescent="0.25">
      <c r="A2783" s="17">
        <v>45538.275486996528</v>
      </c>
      <c r="B2783" s="1">
        <v>49783.340096</v>
      </c>
      <c r="C2783" s="1">
        <v>600.00199999999995</v>
      </c>
      <c r="D2783" s="1">
        <v>7</v>
      </c>
      <c r="E2783" s="1">
        <v>1</v>
      </c>
      <c r="F2783" s="1">
        <v>3.1172628402709961</v>
      </c>
      <c r="G2783" s="1">
        <v>0</v>
      </c>
      <c r="H2783" s="1">
        <v>4.8769145011901855</v>
      </c>
      <c r="I2783" s="1">
        <v>4.5534005165100098</v>
      </c>
      <c r="J2783" s="1">
        <v>18.592535018920898</v>
      </c>
      <c r="K2783" s="1">
        <v>16.670940399169901</v>
      </c>
      <c r="N2783" s="1">
        <v>-4.00543212890625E-5</v>
      </c>
      <c r="O2783" s="1">
        <v>44.617385864257813</v>
      </c>
    </row>
    <row r="2784" spans="1:15" x14ac:dyDescent="0.25">
      <c r="A2784" s="17">
        <v>45538.275718478006</v>
      </c>
      <c r="B2784" s="1">
        <v>49803.340096</v>
      </c>
      <c r="C2784" s="1">
        <v>620.00199999999995</v>
      </c>
      <c r="D2784" s="1">
        <v>7</v>
      </c>
      <c r="E2784" s="1">
        <v>1</v>
      </c>
      <c r="F2784" s="1">
        <v>3.1176347732543945</v>
      </c>
      <c r="G2784" s="1">
        <v>0</v>
      </c>
      <c r="H2784" s="1">
        <v>4.8769145011901855</v>
      </c>
      <c r="I2784" s="1">
        <v>4.5534005165100098</v>
      </c>
      <c r="J2784" s="1">
        <v>18.592535018920898</v>
      </c>
      <c r="K2784" s="1">
        <v>16.670940399169901</v>
      </c>
      <c r="N2784" s="1">
        <v>5.7220458984375E-5</v>
      </c>
      <c r="O2784" s="1">
        <v>44.617385864257813</v>
      </c>
    </row>
    <row r="2785" spans="1:15" x14ac:dyDescent="0.25">
      <c r="A2785" s="17">
        <v>45538.275949939816</v>
      </c>
      <c r="B2785" s="1">
        <v>49823.338395999999</v>
      </c>
      <c r="C2785" s="1">
        <v>640.00030000000004</v>
      </c>
      <c r="D2785" s="1">
        <v>7</v>
      </c>
      <c r="E2785" s="1">
        <v>1</v>
      </c>
      <c r="F2785" s="1">
        <v>3.1178598403930664</v>
      </c>
      <c r="G2785" s="1">
        <v>0</v>
      </c>
      <c r="H2785" s="1">
        <v>4.8769145011901855</v>
      </c>
      <c r="I2785" s="1">
        <v>4.5534005165100098</v>
      </c>
      <c r="J2785" s="1">
        <v>18.592535018920898</v>
      </c>
      <c r="K2785" s="1">
        <v>16.670940399169901</v>
      </c>
      <c r="N2785" s="1">
        <v>8.7738037109375E-5</v>
      </c>
      <c r="O2785" s="1">
        <v>44.607505847744129</v>
      </c>
    </row>
    <row r="2786" spans="1:15" x14ac:dyDescent="0.25">
      <c r="A2786" s="17">
        <v>45538.276181431713</v>
      </c>
      <c r="B2786" s="1">
        <v>49843.339295999998</v>
      </c>
      <c r="C2786" s="1">
        <v>660.00120000000004</v>
      </c>
      <c r="D2786" s="1">
        <v>7</v>
      </c>
      <c r="E2786" s="1">
        <v>1</v>
      </c>
      <c r="F2786" s="1">
        <v>3.118128776550293</v>
      </c>
      <c r="G2786" s="1">
        <v>0</v>
      </c>
      <c r="H2786" s="1">
        <v>4.8769145011901855</v>
      </c>
      <c r="I2786" s="1">
        <v>4.5534005165100098</v>
      </c>
      <c r="J2786" s="1">
        <v>18.592535018920898</v>
      </c>
      <c r="K2786" s="1">
        <v>16.670940399169901</v>
      </c>
      <c r="N2786" s="1">
        <v>5.53131103515625E-5</v>
      </c>
      <c r="O2786" s="1">
        <v>44.583061340479119</v>
      </c>
    </row>
    <row r="2787" spans="1:15" x14ac:dyDescent="0.25">
      <c r="A2787" s="17">
        <v>45538.276412902778</v>
      </c>
      <c r="B2787" s="1">
        <v>49863.338395999999</v>
      </c>
      <c r="C2787" s="1">
        <v>680.00030000000004</v>
      </c>
      <c r="D2787" s="1">
        <v>7</v>
      </c>
      <c r="E2787" s="1">
        <v>1</v>
      </c>
      <c r="F2787" s="1">
        <v>3.1183347702026367</v>
      </c>
      <c r="G2787" s="1">
        <v>0</v>
      </c>
      <c r="H2787" s="1">
        <v>4.8769145011901855</v>
      </c>
      <c r="I2787" s="1">
        <v>4.5534005165100098</v>
      </c>
      <c r="J2787" s="1">
        <v>18.592535018920898</v>
      </c>
      <c r="K2787" s="1">
        <v>16.670940399169901</v>
      </c>
      <c r="N2787" s="1">
        <v>-4.1961669921875E-5</v>
      </c>
      <c r="O2787" s="1">
        <v>44.621685028076172</v>
      </c>
    </row>
    <row r="2788" spans="1:15" x14ac:dyDescent="0.25">
      <c r="A2788" s="17">
        <v>45538.276644401616</v>
      </c>
      <c r="B2788" s="1">
        <v>49883.339895999998</v>
      </c>
      <c r="C2788" s="1">
        <v>700.0018</v>
      </c>
      <c r="D2788" s="1">
        <v>7</v>
      </c>
      <c r="E2788" s="1">
        <v>1</v>
      </c>
      <c r="F2788" s="1">
        <v>3.1186285018920898</v>
      </c>
      <c r="G2788" s="1">
        <v>0</v>
      </c>
      <c r="H2788" s="1">
        <v>4.8769145011901855</v>
      </c>
      <c r="I2788" s="1">
        <v>4.5534005165100098</v>
      </c>
      <c r="J2788" s="1">
        <v>18.592535018920898</v>
      </c>
      <c r="K2788" s="1">
        <v>16.670940399169901</v>
      </c>
      <c r="N2788" s="1">
        <v>-5.53131103515625E-5</v>
      </c>
      <c r="O2788" s="1">
        <v>44.570178985595703</v>
      </c>
    </row>
    <row r="2789" spans="1:15" x14ac:dyDescent="0.25">
      <c r="A2789" s="17">
        <v>45538.276875866897</v>
      </c>
      <c r="B2789" s="1">
        <v>49903.338495999997</v>
      </c>
      <c r="C2789" s="1">
        <v>720.00040000000001</v>
      </c>
      <c r="D2789" s="1">
        <v>7</v>
      </c>
      <c r="E2789" s="1">
        <v>1</v>
      </c>
      <c r="F2789" s="1">
        <v>3.1189470291137695</v>
      </c>
      <c r="G2789" s="1">
        <v>0</v>
      </c>
      <c r="H2789" s="1">
        <v>4.8769145011901855</v>
      </c>
      <c r="I2789" s="1">
        <v>4.5534005165100098</v>
      </c>
      <c r="J2789" s="1">
        <v>18.592535018920898</v>
      </c>
      <c r="K2789" s="1">
        <v>16.670940399169901</v>
      </c>
      <c r="N2789" s="1">
        <v>1.71661376953125E-5</v>
      </c>
      <c r="O2789" s="1">
        <v>44.574027995890319</v>
      </c>
    </row>
    <row r="2790" spans="1:15" x14ac:dyDescent="0.25">
      <c r="A2790" s="17">
        <v>45538.277107357637</v>
      </c>
      <c r="B2790" s="1">
        <v>49923.339295999998</v>
      </c>
      <c r="C2790" s="1">
        <v>740.00120000000004</v>
      </c>
      <c r="D2790" s="1">
        <v>7</v>
      </c>
      <c r="E2790" s="1">
        <v>1</v>
      </c>
      <c r="F2790" s="1">
        <v>3.1192083358764648</v>
      </c>
      <c r="G2790" s="1">
        <v>0</v>
      </c>
      <c r="H2790" s="1">
        <v>4.8769145011901855</v>
      </c>
      <c r="I2790" s="1">
        <v>4.5534005165100098</v>
      </c>
      <c r="J2790" s="1">
        <v>18.592535018920898</v>
      </c>
      <c r="K2790" s="1">
        <v>16.670940399169901</v>
      </c>
      <c r="N2790" s="1">
        <v>9.5367431640625E-6</v>
      </c>
      <c r="O2790" s="1">
        <v>44.604496002197266</v>
      </c>
    </row>
    <row r="2791" spans="1:15" x14ac:dyDescent="0.25">
      <c r="A2791" s="17">
        <v>45538.277338829859</v>
      </c>
      <c r="B2791" s="1">
        <v>49943.338495999997</v>
      </c>
      <c r="C2791" s="1">
        <v>760.00040000000001</v>
      </c>
      <c r="D2791" s="1">
        <v>7</v>
      </c>
      <c r="E2791" s="1">
        <v>1</v>
      </c>
      <c r="F2791" s="1">
        <v>3.1194925308227539</v>
      </c>
      <c r="G2791" s="1">
        <v>0</v>
      </c>
      <c r="H2791" s="1">
        <v>4.8769145011901855</v>
      </c>
      <c r="I2791" s="1">
        <v>4.5534005165100098</v>
      </c>
      <c r="J2791" s="1">
        <v>18.592535018920898</v>
      </c>
      <c r="K2791" s="1">
        <v>16.670940399169901</v>
      </c>
      <c r="N2791" s="1">
        <v>-4.76837158203125E-5</v>
      </c>
      <c r="O2791" s="1">
        <v>44.581348419189453</v>
      </c>
    </row>
    <row r="2792" spans="1:15" x14ac:dyDescent="0.25">
      <c r="A2792" s="17">
        <v>45538.277570328704</v>
      </c>
      <c r="B2792" s="1">
        <v>49963.339995999995</v>
      </c>
      <c r="C2792" s="1">
        <v>780.00189999999998</v>
      </c>
      <c r="D2792" s="1">
        <v>7</v>
      </c>
      <c r="E2792" s="1">
        <v>1</v>
      </c>
      <c r="F2792" s="1">
        <v>3.1197214126586914</v>
      </c>
      <c r="G2792" s="1">
        <v>0</v>
      </c>
      <c r="H2792" s="1">
        <v>4.8769145011901855</v>
      </c>
      <c r="I2792" s="1">
        <v>4.5534005165100098</v>
      </c>
      <c r="J2792" s="1">
        <v>18.592535018920898</v>
      </c>
      <c r="K2792" s="1">
        <v>16.670940399169901</v>
      </c>
      <c r="N2792" s="1">
        <v>1.1444091796875E-5</v>
      </c>
      <c r="O2792" s="1">
        <v>44.565025411198761</v>
      </c>
    </row>
    <row r="2793" spans="1:15" x14ac:dyDescent="0.25">
      <c r="A2793" s="17">
        <v>45538.277801793978</v>
      </c>
      <c r="B2793" s="1">
        <v>49983.338595999994</v>
      </c>
      <c r="C2793" s="1">
        <v>800.00049999999999</v>
      </c>
      <c r="D2793" s="1">
        <v>7</v>
      </c>
      <c r="E2793" s="1">
        <v>1</v>
      </c>
      <c r="F2793" s="1">
        <v>3.1199426651000977</v>
      </c>
      <c r="G2793" s="1">
        <v>0</v>
      </c>
      <c r="H2793" s="1">
        <v>4.8769145011901855</v>
      </c>
      <c r="I2793" s="1">
        <v>4.5534005165100098</v>
      </c>
      <c r="J2793" s="1">
        <v>18.592535018920898</v>
      </c>
      <c r="K2793" s="1">
        <v>16.670940399169901</v>
      </c>
      <c r="N2793" s="1">
        <v>9.5367431640625E-6</v>
      </c>
      <c r="O2793" s="1">
        <v>44.556453704833984</v>
      </c>
    </row>
    <row r="2794" spans="1:15" x14ac:dyDescent="0.25">
      <c r="A2794" s="17">
        <v>45538.278033292823</v>
      </c>
      <c r="B2794" s="1">
        <v>50003.340096</v>
      </c>
      <c r="C2794" s="1">
        <v>820.00199999999995</v>
      </c>
      <c r="D2794" s="1">
        <v>7</v>
      </c>
      <c r="E2794" s="1">
        <v>1</v>
      </c>
      <c r="F2794" s="1">
        <v>3.120121955871582</v>
      </c>
      <c r="G2794" s="1">
        <v>0</v>
      </c>
      <c r="H2794" s="1">
        <v>4.8769145011901855</v>
      </c>
      <c r="I2794" s="1">
        <v>4.5534005165100098</v>
      </c>
      <c r="J2794" s="1">
        <v>18.592535018920898</v>
      </c>
      <c r="K2794" s="1">
        <v>16.670940399169901</v>
      </c>
      <c r="N2794" s="1">
        <v>-6.4849853515625E-5</v>
      </c>
      <c r="O2794" s="1">
        <v>44.623374938964844</v>
      </c>
    </row>
    <row r="2795" spans="1:15" x14ac:dyDescent="0.25">
      <c r="A2795" s="17">
        <v>45538.278264775465</v>
      </c>
      <c r="B2795" s="1">
        <v>50023.340195999997</v>
      </c>
      <c r="C2795" s="1">
        <v>840.00210000000004</v>
      </c>
      <c r="D2795" s="1">
        <v>7</v>
      </c>
      <c r="E2795" s="1">
        <v>1</v>
      </c>
      <c r="F2795" s="1">
        <v>3.120295524597168</v>
      </c>
      <c r="G2795" s="1">
        <v>0</v>
      </c>
      <c r="H2795" s="1">
        <v>4.8769145011901855</v>
      </c>
      <c r="I2795" s="1">
        <v>4.5534005165100098</v>
      </c>
      <c r="J2795" s="1">
        <v>18.592535018920898</v>
      </c>
      <c r="K2795" s="1">
        <v>16.670940399169901</v>
      </c>
      <c r="N2795" s="1">
        <v>-1.9073486328125E-6</v>
      </c>
      <c r="O2795" s="1">
        <v>44.586914244802557</v>
      </c>
    </row>
    <row r="2796" spans="1:15" x14ac:dyDescent="0.25">
      <c r="A2796" s="17">
        <v>45538.278496250001</v>
      </c>
      <c r="B2796" s="1">
        <v>50043.339595999998</v>
      </c>
      <c r="C2796" s="1">
        <v>860.00149999999996</v>
      </c>
      <c r="D2796" s="1">
        <v>7</v>
      </c>
      <c r="E2796" s="1">
        <v>1</v>
      </c>
      <c r="F2796" s="1">
        <v>3.1204214096069336</v>
      </c>
      <c r="G2796" s="1">
        <v>0</v>
      </c>
      <c r="H2796" s="1">
        <v>4.8769145011901855</v>
      </c>
      <c r="I2796" s="1">
        <v>4.5534005165100098</v>
      </c>
      <c r="J2796" s="1">
        <v>18.592535018920898</v>
      </c>
      <c r="K2796" s="1">
        <v>16.670940399169901</v>
      </c>
      <c r="N2796" s="1">
        <v>-2.6702880859375E-5</v>
      </c>
      <c r="O2796" s="1">
        <v>44.580047607421875</v>
      </c>
    </row>
    <row r="2797" spans="1:15" x14ac:dyDescent="0.25">
      <c r="A2797" s="17">
        <v>45538.278727718745</v>
      </c>
      <c r="B2797" s="1">
        <v>50063.338495999997</v>
      </c>
      <c r="C2797" s="1">
        <v>880.00040000000001</v>
      </c>
      <c r="D2797" s="1">
        <v>7</v>
      </c>
      <c r="E2797" s="1">
        <v>1</v>
      </c>
      <c r="F2797" s="1">
        <v>3.1206159591674805</v>
      </c>
      <c r="G2797" s="1">
        <v>0</v>
      </c>
      <c r="H2797" s="1">
        <v>4.8769145011901855</v>
      </c>
      <c r="I2797" s="1">
        <v>4.5534005165100098</v>
      </c>
      <c r="J2797" s="1">
        <v>18.592535018920898</v>
      </c>
      <c r="K2797" s="1">
        <v>16.670940399169901</v>
      </c>
      <c r="N2797" s="1">
        <v>1.71661376953125E-5</v>
      </c>
      <c r="O2797" s="1">
        <v>44.561599731445313</v>
      </c>
    </row>
    <row r="2798" spans="1:15" x14ac:dyDescent="0.25">
      <c r="A2798" s="17">
        <v>45538.27895920023</v>
      </c>
      <c r="B2798" s="1">
        <v>50083.338495999997</v>
      </c>
      <c r="C2798" s="1">
        <v>900.00040000000001</v>
      </c>
      <c r="D2798" s="1">
        <v>7</v>
      </c>
      <c r="E2798" s="1">
        <v>1</v>
      </c>
      <c r="F2798" s="1">
        <v>3.1206941604614258</v>
      </c>
      <c r="G2798" s="1">
        <v>0</v>
      </c>
      <c r="H2798" s="1">
        <v>4.8769145011901855</v>
      </c>
      <c r="I2798" s="1">
        <v>4.5534005165100098</v>
      </c>
      <c r="J2798" s="1">
        <v>18.592535018920898</v>
      </c>
      <c r="K2798" s="1">
        <v>16.670940399169901</v>
      </c>
      <c r="N2798" s="1">
        <v>-2.6702880859375E-5</v>
      </c>
      <c r="O2798" s="1">
        <v>44.584774017333984</v>
      </c>
    </row>
    <row r="2799" spans="1:15" x14ac:dyDescent="0.25">
      <c r="A2799" s="17">
        <v>45538.279190689813</v>
      </c>
      <c r="B2799" s="1">
        <v>50103.339195999994</v>
      </c>
      <c r="C2799" s="1">
        <v>920.00109999999995</v>
      </c>
      <c r="D2799" s="1">
        <v>7</v>
      </c>
      <c r="E2799" s="1">
        <v>1</v>
      </c>
      <c r="F2799" s="1">
        <v>3.1208810806274414</v>
      </c>
      <c r="G2799" s="1">
        <v>0</v>
      </c>
      <c r="H2799" s="1">
        <v>4.8769145011901855</v>
      </c>
      <c r="I2799" s="1">
        <v>4.5534005165100098</v>
      </c>
      <c r="J2799" s="1">
        <v>18.592535018920898</v>
      </c>
      <c r="K2799" s="1">
        <v>16.670940399169901</v>
      </c>
      <c r="N2799" s="1">
        <v>3.814697265625E-6</v>
      </c>
      <c r="O2799" s="1">
        <v>44.61311707630724</v>
      </c>
    </row>
    <row r="2800" spans="1:15" x14ac:dyDescent="0.25">
      <c r="A2800" s="17">
        <v>45538.279422163192</v>
      </c>
      <c r="B2800" s="1">
        <v>50123.338495999997</v>
      </c>
      <c r="C2800" s="1">
        <v>940.00040000000001</v>
      </c>
      <c r="D2800" s="1">
        <v>7</v>
      </c>
      <c r="E2800" s="1">
        <v>1</v>
      </c>
      <c r="F2800" s="1">
        <v>3.1211137771606445</v>
      </c>
      <c r="G2800" s="1">
        <v>0</v>
      </c>
      <c r="H2800" s="1">
        <v>4.8769145011901855</v>
      </c>
      <c r="I2800" s="1">
        <v>4.5534005165100098</v>
      </c>
      <c r="J2800" s="1">
        <v>18.592535018920898</v>
      </c>
      <c r="K2800" s="1">
        <v>16.670940399169901</v>
      </c>
      <c r="N2800" s="1">
        <v>1.9073486328125E-5</v>
      </c>
      <c r="O2800" s="1">
        <v>44.572319234759796</v>
      </c>
    </row>
    <row r="2801" spans="1:15" x14ac:dyDescent="0.25">
      <c r="A2801" s="17">
        <v>45538.279653644677</v>
      </c>
      <c r="B2801" s="1">
        <v>50143.338495999997</v>
      </c>
      <c r="C2801" s="1">
        <v>960.00040000000001</v>
      </c>
      <c r="D2801" s="1">
        <v>7</v>
      </c>
      <c r="E2801" s="1">
        <v>1</v>
      </c>
      <c r="F2801" s="1">
        <v>3.1212759017944336</v>
      </c>
      <c r="G2801" s="1">
        <v>0</v>
      </c>
      <c r="H2801" s="1">
        <v>4.8769145011901855</v>
      </c>
      <c r="I2801" s="1">
        <v>4.5534005165100098</v>
      </c>
      <c r="J2801" s="1">
        <v>18.592535018920898</v>
      </c>
      <c r="K2801" s="1">
        <v>16.670940399169901</v>
      </c>
      <c r="N2801" s="1">
        <v>-1.71661376953125E-5</v>
      </c>
      <c r="O2801" s="1">
        <v>44.585231781005859</v>
      </c>
    </row>
    <row r="2802" spans="1:15" x14ac:dyDescent="0.25">
      <c r="A2802" s="17">
        <v>45538.27988513426</v>
      </c>
      <c r="B2802" s="1">
        <v>50163.339195999994</v>
      </c>
      <c r="C2802" s="1">
        <v>980.00109999999995</v>
      </c>
      <c r="D2802" s="1">
        <v>7</v>
      </c>
      <c r="E2802" s="1">
        <v>1</v>
      </c>
      <c r="F2802" s="1">
        <v>3.1215181350708008</v>
      </c>
      <c r="G2802" s="1">
        <v>0</v>
      </c>
      <c r="H2802" s="1">
        <v>4.8769145011901855</v>
      </c>
      <c r="I2802" s="1">
        <v>4.5534005165100098</v>
      </c>
      <c r="J2802" s="1">
        <v>18.592535018920898</v>
      </c>
      <c r="K2802" s="1">
        <v>16.670940399169901</v>
      </c>
      <c r="N2802" s="1">
        <v>1.71661376953125E-5</v>
      </c>
      <c r="O2802" s="1">
        <v>44.534561410569545</v>
      </c>
    </row>
    <row r="2803" spans="1:15" x14ac:dyDescent="0.25">
      <c r="A2803" s="17">
        <v>45538.280116607639</v>
      </c>
      <c r="B2803" s="1">
        <v>50183.338495999997</v>
      </c>
      <c r="C2803" s="1">
        <v>1000.0004</v>
      </c>
      <c r="D2803" s="1">
        <v>7</v>
      </c>
      <c r="E2803" s="1">
        <v>1</v>
      </c>
      <c r="F2803" s="1">
        <v>3.1216840744018555</v>
      </c>
      <c r="G2803" s="1">
        <v>0</v>
      </c>
      <c r="H2803" s="1">
        <v>4.8769145011901855</v>
      </c>
      <c r="I2803" s="1">
        <v>4.5534005165100098</v>
      </c>
      <c r="J2803" s="1">
        <v>18.592535018920898</v>
      </c>
      <c r="K2803" s="1">
        <v>16.670940399169901</v>
      </c>
      <c r="N2803" s="1">
        <v>-8.20159912109375E-5</v>
      </c>
      <c r="O2803" s="1">
        <v>44.554279327392578</v>
      </c>
    </row>
    <row r="2804" spans="1:15" x14ac:dyDescent="0.25">
      <c r="A2804" s="17">
        <v>45538.280348103006</v>
      </c>
      <c r="B2804" s="1">
        <v>50203.339695999995</v>
      </c>
      <c r="C2804" s="1">
        <v>1020.0016000000001</v>
      </c>
      <c r="D2804" s="1">
        <v>7</v>
      </c>
      <c r="E2804" s="1">
        <v>1</v>
      </c>
      <c r="F2804" s="1">
        <v>3.1219415664672852</v>
      </c>
      <c r="G2804" s="1">
        <v>0</v>
      </c>
      <c r="H2804" s="1">
        <v>4.8769145011901855</v>
      </c>
      <c r="I2804" s="1">
        <v>4.5534005165100098</v>
      </c>
      <c r="J2804" s="1">
        <v>18.592535018920898</v>
      </c>
      <c r="K2804" s="1">
        <v>16.670940399169901</v>
      </c>
      <c r="N2804" s="1">
        <v>-3.814697265625E-6</v>
      </c>
      <c r="O2804" s="1">
        <v>44.549587273214726</v>
      </c>
    </row>
    <row r="2805" spans="1:15" x14ac:dyDescent="0.25">
      <c r="A2805" s="17">
        <v>45538.280579569444</v>
      </c>
      <c r="B2805" s="1">
        <v>50223.338395999999</v>
      </c>
      <c r="C2805" s="1">
        <v>1040.0002999999999</v>
      </c>
      <c r="D2805" s="1">
        <v>7</v>
      </c>
      <c r="E2805" s="1">
        <v>1</v>
      </c>
      <c r="F2805" s="1">
        <v>3.122075080871582</v>
      </c>
      <c r="G2805" s="1">
        <v>0</v>
      </c>
      <c r="H2805" s="1">
        <v>4.8769145011901855</v>
      </c>
      <c r="I2805" s="1">
        <v>4.5534005165100098</v>
      </c>
      <c r="J2805" s="1">
        <v>18.592535018920898</v>
      </c>
      <c r="K2805" s="1">
        <v>16.670940399169901</v>
      </c>
      <c r="N2805" s="1">
        <v>3.4332275390625E-5</v>
      </c>
      <c r="O2805" s="1">
        <v>44.55599209443838</v>
      </c>
    </row>
    <row r="2806" spans="1:15" x14ac:dyDescent="0.25">
      <c r="A2806" s="17">
        <v>45538.280811050921</v>
      </c>
      <c r="B2806" s="1">
        <v>50243.338395999999</v>
      </c>
      <c r="C2806" s="1">
        <v>1060.0002999999999</v>
      </c>
      <c r="D2806" s="1">
        <v>7</v>
      </c>
      <c r="E2806" s="1">
        <v>1</v>
      </c>
      <c r="F2806" s="1">
        <v>3.1222810745239258</v>
      </c>
      <c r="G2806" s="1">
        <v>0</v>
      </c>
      <c r="H2806" s="1">
        <v>4.8769145011901855</v>
      </c>
      <c r="I2806" s="1">
        <v>4.5534005165100098</v>
      </c>
      <c r="J2806" s="1">
        <v>18.592535018920898</v>
      </c>
      <c r="K2806" s="1">
        <v>16.670940399169901</v>
      </c>
      <c r="N2806" s="1">
        <v>-1.9073486328125E-5</v>
      </c>
      <c r="O2806" s="1">
        <v>44.572318949127194</v>
      </c>
    </row>
    <row r="2807" spans="1:15" x14ac:dyDescent="0.25">
      <c r="A2807" s="17">
        <v>45538.281042550923</v>
      </c>
      <c r="B2807" s="1">
        <v>50263.339995999995</v>
      </c>
      <c r="C2807" s="1">
        <v>1080.0019</v>
      </c>
      <c r="D2807" s="1">
        <v>7</v>
      </c>
      <c r="E2807" s="1">
        <v>1</v>
      </c>
      <c r="F2807" s="1">
        <v>3.122370719909668</v>
      </c>
      <c r="G2807" s="1">
        <v>0</v>
      </c>
      <c r="H2807" s="1">
        <v>4.8769145011901855</v>
      </c>
      <c r="I2807" s="1">
        <v>4.5534005165100098</v>
      </c>
      <c r="J2807" s="1">
        <v>18.592535018920898</v>
      </c>
      <c r="K2807" s="1">
        <v>16.670940399169901</v>
      </c>
      <c r="N2807" s="1">
        <v>-2.86102294921875E-5</v>
      </c>
      <c r="O2807" s="1">
        <v>44.582683511413904</v>
      </c>
    </row>
    <row r="2808" spans="1:15" x14ac:dyDescent="0.25">
      <c r="A2808" s="17">
        <v>45538.281274013891</v>
      </c>
      <c r="B2808" s="1">
        <v>50283.338395999999</v>
      </c>
      <c r="C2808" s="1">
        <v>1100.0002999999999</v>
      </c>
      <c r="D2808" s="1">
        <v>7</v>
      </c>
      <c r="E2808" s="1">
        <v>1</v>
      </c>
      <c r="F2808" s="1">
        <v>3.1225671768188477</v>
      </c>
      <c r="G2808" s="1">
        <v>0</v>
      </c>
      <c r="H2808" s="1">
        <v>4.8769145011901855</v>
      </c>
      <c r="I2808" s="1">
        <v>4.5534005165100098</v>
      </c>
      <c r="J2808" s="1">
        <v>18.592535018920898</v>
      </c>
      <c r="K2808" s="1">
        <v>16.670940399169901</v>
      </c>
      <c r="N2808" s="1">
        <v>6.103515625E-5</v>
      </c>
      <c r="O2808" s="1">
        <v>44.549587415250663</v>
      </c>
    </row>
    <row r="2809" spans="1:15" x14ac:dyDescent="0.25">
      <c r="A2809" s="17">
        <v>45538.28150550463</v>
      </c>
      <c r="B2809" s="1">
        <v>50303.339195999994</v>
      </c>
      <c r="C2809" s="1">
        <v>1120.0011</v>
      </c>
      <c r="D2809" s="1">
        <v>7</v>
      </c>
      <c r="E2809" s="1">
        <v>1</v>
      </c>
      <c r="F2809" s="1">
        <v>3.1227350234985352</v>
      </c>
      <c r="G2809" s="1">
        <v>0</v>
      </c>
      <c r="H2809" s="1">
        <v>4.8769145011901855</v>
      </c>
      <c r="I2809" s="1">
        <v>4.5534005165100098</v>
      </c>
      <c r="J2809" s="1">
        <v>18.592535018920898</v>
      </c>
      <c r="K2809" s="1">
        <v>16.670940399169901</v>
      </c>
      <c r="N2809" s="1">
        <v>-8.96453857421875E-5</v>
      </c>
      <c r="O2809" s="1">
        <v>44.58523160279033</v>
      </c>
    </row>
    <row r="2810" spans="1:15" x14ac:dyDescent="0.25">
      <c r="A2810" s="17">
        <v>45538.281736975696</v>
      </c>
      <c r="B2810" s="1">
        <v>50323.338295999994</v>
      </c>
      <c r="C2810" s="1">
        <v>1140.0001999999999</v>
      </c>
      <c r="D2810" s="1">
        <v>7</v>
      </c>
      <c r="E2810" s="1">
        <v>1</v>
      </c>
      <c r="F2810" s="1">
        <v>3.1227865219116211</v>
      </c>
      <c r="G2810" s="1">
        <v>0</v>
      </c>
      <c r="H2810" s="1">
        <v>4.8769145011901855</v>
      </c>
      <c r="I2810" s="1">
        <v>4.5534005165100098</v>
      </c>
      <c r="J2810" s="1">
        <v>18.592535018920898</v>
      </c>
      <c r="K2810" s="1">
        <v>16.670940399169901</v>
      </c>
      <c r="N2810" s="1">
        <v>5.7220458984375E-6</v>
      </c>
      <c r="O2810" s="1">
        <v>44.550457000732422</v>
      </c>
    </row>
    <row r="2811" spans="1:15" x14ac:dyDescent="0.25">
      <c r="A2811" s="17">
        <v>45538.28196845833</v>
      </c>
      <c r="B2811" s="1">
        <v>50343.338395999999</v>
      </c>
      <c r="C2811" s="1">
        <v>1160.0002999999999</v>
      </c>
      <c r="D2811" s="1">
        <v>7</v>
      </c>
      <c r="E2811" s="1">
        <v>1</v>
      </c>
      <c r="F2811" s="1">
        <v>3.1228532791137695</v>
      </c>
      <c r="G2811" s="1">
        <v>0</v>
      </c>
      <c r="H2811" s="1">
        <v>4.8769145011901855</v>
      </c>
      <c r="I2811" s="1">
        <v>4.5534005165100098</v>
      </c>
      <c r="J2811" s="1">
        <v>18.592535018920898</v>
      </c>
      <c r="K2811" s="1">
        <v>16.670940399169901</v>
      </c>
      <c r="N2811" s="1">
        <v>1.9073486328125E-6</v>
      </c>
      <c r="O2811" s="1">
        <v>44.561599675732218</v>
      </c>
    </row>
    <row r="2812" spans="1:15" x14ac:dyDescent="0.25">
      <c r="A2812" s="17">
        <v>45538.282199958332</v>
      </c>
      <c r="B2812" s="1">
        <v>50363.339995999995</v>
      </c>
      <c r="C2812" s="1">
        <v>1180.0019</v>
      </c>
      <c r="D2812" s="1">
        <v>7</v>
      </c>
      <c r="E2812" s="1">
        <v>1</v>
      </c>
      <c r="F2812" s="1">
        <v>3.1230459213256836</v>
      </c>
      <c r="G2812" s="1">
        <v>0</v>
      </c>
      <c r="H2812" s="1">
        <v>4.8769145011901855</v>
      </c>
      <c r="I2812" s="1">
        <v>4.5534005165100098</v>
      </c>
      <c r="J2812" s="1">
        <v>18.592535018920898</v>
      </c>
      <c r="K2812" s="1">
        <v>16.670940399169901</v>
      </c>
      <c r="N2812" s="1">
        <v>-3.814697265625E-6</v>
      </c>
      <c r="O2812" s="1">
        <v>44.599391748309948</v>
      </c>
    </row>
    <row r="2813" spans="1:15" x14ac:dyDescent="0.25">
      <c r="A2813" s="17">
        <v>45538.282431431711</v>
      </c>
      <c r="B2813" s="1">
        <v>50383.339295999998</v>
      </c>
      <c r="C2813" s="1">
        <v>1200.0011999999999</v>
      </c>
      <c r="D2813" s="1">
        <v>7</v>
      </c>
      <c r="E2813" s="1">
        <v>1</v>
      </c>
      <c r="F2813" s="1">
        <v>3.1231603622436523</v>
      </c>
      <c r="G2813" s="1">
        <v>0</v>
      </c>
      <c r="H2813" s="1">
        <v>4.8769145011901855</v>
      </c>
      <c r="I2813" s="1">
        <v>4.5534005165100098</v>
      </c>
      <c r="J2813" s="1">
        <v>18.592535018920898</v>
      </c>
      <c r="K2813" s="1">
        <v>16.670940399169901</v>
      </c>
      <c r="N2813" s="1">
        <v>1.9073486328125E-6</v>
      </c>
      <c r="O2813" s="1">
        <v>44.539710998535156</v>
      </c>
    </row>
    <row r="2814" spans="1:15" x14ac:dyDescent="0.25">
      <c r="A2814" s="17">
        <v>45538.28243145602</v>
      </c>
      <c r="B2814" s="1">
        <v>50383.341395999996</v>
      </c>
      <c r="C2814" s="1">
        <v>1200.0033000000001</v>
      </c>
      <c r="D2814" s="1">
        <v>7</v>
      </c>
      <c r="E2814" s="1">
        <v>1</v>
      </c>
      <c r="F2814" s="1">
        <v>3.1231603622436523</v>
      </c>
      <c r="G2814" s="1">
        <v>0</v>
      </c>
      <c r="H2814" s="1">
        <v>4.8769145011901855</v>
      </c>
      <c r="I2814" s="1">
        <v>4.5534005165100098</v>
      </c>
      <c r="J2814" s="1">
        <v>18.592535018920898</v>
      </c>
      <c r="K2814" s="1">
        <v>16.670940399169901</v>
      </c>
      <c r="N2814" s="1">
        <v>6.5012317264374181E-4</v>
      </c>
      <c r="O2814" s="1">
        <v>44.539758434881527</v>
      </c>
    </row>
    <row r="2815" spans="1:15" x14ac:dyDescent="0.25">
      <c r="A2815" s="17">
        <v>45538.282437811344</v>
      </c>
      <c r="B2815" s="1">
        <v>50383.889371999998</v>
      </c>
      <c r="C2815" s="1">
        <v>0.50109999999999999</v>
      </c>
      <c r="D2815" s="1">
        <v>8</v>
      </c>
      <c r="E2815" s="1">
        <v>1</v>
      </c>
      <c r="F2815" s="1">
        <v>3.2952947616577148</v>
      </c>
      <c r="G2815" s="1">
        <v>17.990821838378906</v>
      </c>
      <c r="H2815" s="1">
        <v>4.8794150352478027</v>
      </c>
      <c r="I2815" s="1">
        <v>4.5534005165100098</v>
      </c>
      <c r="J2815" s="1">
        <v>18.600740432739258</v>
      </c>
      <c r="K2815" s="1">
        <v>16.670940399169901</v>
      </c>
      <c r="N2815" s="1">
        <v>0.17014312744140625</v>
      </c>
      <c r="O2815" s="1">
        <v>44.552161910021262</v>
      </c>
    </row>
    <row r="2816" spans="1:15" x14ac:dyDescent="0.25">
      <c r="A2816" s="17">
        <v>45538.282443604163</v>
      </c>
      <c r="B2816" s="1">
        <v>50384.389872</v>
      </c>
      <c r="C2816" s="1">
        <v>1.0016</v>
      </c>
      <c r="D2816" s="1">
        <v>8</v>
      </c>
      <c r="E2816" s="1">
        <v>1</v>
      </c>
      <c r="F2816" s="1">
        <v>3.3107690811157227</v>
      </c>
      <c r="G2816" s="1">
        <v>17.993659973144531</v>
      </c>
      <c r="H2816" s="1">
        <v>4.8819093704223633</v>
      </c>
      <c r="I2816" s="1">
        <v>4.5534005165100098</v>
      </c>
      <c r="J2816" s="1">
        <v>18.608980178833008</v>
      </c>
      <c r="K2816" s="1">
        <v>16.670940399169901</v>
      </c>
      <c r="N2816" s="1">
        <v>0.18650436401367188</v>
      </c>
      <c r="O2816" s="1">
        <v>44.563467572573508</v>
      </c>
    </row>
    <row r="2817" spans="1:15" x14ac:dyDescent="0.25">
      <c r="A2817" s="17">
        <v>45538.282449385413</v>
      </c>
      <c r="B2817" s="1">
        <v>50384.889371999998</v>
      </c>
      <c r="C2817" s="1">
        <v>1.5011000000000001</v>
      </c>
      <c r="D2817" s="1">
        <v>8</v>
      </c>
      <c r="E2817" s="1">
        <v>1</v>
      </c>
      <c r="F2817" s="1">
        <v>3.323430061340332</v>
      </c>
      <c r="G2817" s="1">
        <v>17.996597290039063</v>
      </c>
      <c r="H2817" s="1">
        <v>4.8844065435224771</v>
      </c>
      <c r="I2817" s="1">
        <v>4.5534005165100098</v>
      </c>
      <c r="J2817" s="1">
        <v>18.61727929859757</v>
      </c>
      <c r="K2817" s="1">
        <v>16.670940399169901</v>
      </c>
      <c r="N2817" s="1">
        <v>0.10527329677768094</v>
      </c>
      <c r="O2817" s="1">
        <v>44.574750646389383</v>
      </c>
    </row>
    <row r="2818" spans="1:15" x14ac:dyDescent="0.25">
      <c r="A2818" s="17">
        <v>45538.282455168977</v>
      </c>
      <c r="B2818" s="1">
        <v>50385.389071999998</v>
      </c>
      <c r="C2818" s="1">
        <v>2.0007999999999999</v>
      </c>
      <c r="D2818" s="1">
        <v>8</v>
      </c>
      <c r="E2818" s="1">
        <v>1</v>
      </c>
      <c r="F2818" s="1">
        <v>3.3342504501342773</v>
      </c>
      <c r="G2818" s="1">
        <v>17.998527526855469</v>
      </c>
      <c r="H2818" s="1">
        <v>4.8869047164916992</v>
      </c>
      <c r="I2818" s="1">
        <v>4.5534005165100098</v>
      </c>
      <c r="J2818" s="1">
        <v>18.625581741333008</v>
      </c>
      <c r="K2818" s="1">
        <v>16.670940399169901</v>
      </c>
      <c r="N2818" s="1">
        <v>2.400970458984375E-2</v>
      </c>
      <c r="O2818" s="1">
        <v>44.586038237952536</v>
      </c>
    </row>
    <row r="2819" spans="1:15" x14ac:dyDescent="0.25">
      <c r="A2819" s="17">
        <v>45538.282460950228</v>
      </c>
      <c r="B2819" s="1">
        <v>50385.888572000003</v>
      </c>
      <c r="C2819" s="1">
        <v>2.5003000000000002</v>
      </c>
      <c r="D2819" s="1">
        <v>8</v>
      </c>
      <c r="E2819" s="1">
        <v>1</v>
      </c>
      <c r="F2819" s="1">
        <v>3.3440523147583008</v>
      </c>
      <c r="G2819" s="1">
        <v>17.998954772949219</v>
      </c>
      <c r="H2819" s="1">
        <v>4.8894051911533927</v>
      </c>
      <c r="I2819" s="1">
        <v>4.5534005165100098</v>
      </c>
      <c r="J2819" s="1">
        <v>18.633942234331276</v>
      </c>
      <c r="K2819" s="1">
        <v>16.670940399169901</v>
      </c>
      <c r="N2819" s="1">
        <v>2.16124135294576E-2</v>
      </c>
      <c r="O2819" s="1">
        <v>44.58029859069017</v>
      </c>
    </row>
    <row r="2820" spans="1:15" x14ac:dyDescent="0.25">
      <c r="A2820" s="17">
        <v>45538.28246673727</v>
      </c>
      <c r="B2820" s="1">
        <v>50386.388572000003</v>
      </c>
      <c r="C2820" s="1">
        <v>3.0003000000000002</v>
      </c>
      <c r="D2820" s="1">
        <v>8</v>
      </c>
      <c r="E2820" s="1">
        <v>1</v>
      </c>
      <c r="F2820" s="1">
        <v>3.3530244827270508</v>
      </c>
      <c r="G2820" s="1">
        <v>17.998817443847656</v>
      </c>
      <c r="H2820" s="1">
        <v>4.8919081687927246</v>
      </c>
      <c r="I2820" s="1">
        <v>4.5534005165100098</v>
      </c>
      <c r="J2820" s="1">
        <v>18.642311096191406</v>
      </c>
      <c r="K2820" s="1">
        <v>16.670940399169901</v>
      </c>
      <c r="N2820" s="1">
        <v>1.9212722778320313E-2</v>
      </c>
      <c r="O2820" s="1">
        <v>44.57455204757607</v>
      </c>
    </row>
    <row r="2821" spans="1:15" x14ac:dyDescent="0.25">
      <c r="A2821" s="17">
        <v>45538.282472524304</v>
      </c>
      <c r="B2821" s="1">
        <v>50386.888572000003</v>
      </c>
      <c r="C2821" s="1">
        <v>3.5003000000000002</v>
      </c>
      <c r="D2821" s="1">
        <v>8</v>
      </c>
      <c r="E2821" s="1">
        <v>1</v>
      </c>
      <c r="F2821" s="1">
        <v>3.3613595962524414</v>
      </c>
      <c r="G2821" s="1">
        <v>17.998832702636719</v>
      </c>
      <c r="H2821" s="1">
        <v>4.8944045823978088</v>
      </c>
      <c r="I2821" s="1">
        <v>4.5534005165100098</v>
      </c>
      <c r="J2821" s="1">
        <v>18.650703163307092</v>
      </c>
      <c r="K2821" s="1">
        <v>16.670940399169901</v>
      </c>
      <c r="N2821" s="1">
        <v>1.776305394436678E-2</v>
      </c>
      <c r="O2821" s="1">
        <v>44.568805504461963</v>
      </c>
    </row>
    <row r="2822" spans="1:15" x14ac:dyDescent="0.25">
      <c r="A2822" s="17">
        <v>45538.282478318288</v>
      </c>
      <c r="B2822" s="1">
        <v>50387.389172000003</v>
      </c>
      <c r="C2822" s="1">
        <v>4.0008999999999997</v>
      </c>
      <c r="D2822" s="1">
        <v>8</v>
      </c>
      <c r="E2822" s="1">
        <v>1</v>
      </c>
      <c r="F2822" s="1">
        <v>3.369196891784668</v>
      </c>
      <c r="G2822" s="1">
        <v>17.998886108398438</v>
      </c>
      <c r="H2822" s="1">
        <v>4.8969039916992188</v>
      </c>
      <c r="I2822" s="1">
        <v>4.5534005165100098</v>
      </c>
      <c r="J2822" s="1">
        <v>18.65910530090332</v>
      </c>
      <c r="K2822" s="1">
        <v>16.670940399169901</v>
      </c>
      <c r="N2822" s="1">
        <v>1.63116455078125E-2</v>
      </c>
      <c r="O2822" s="1">
        <v>44.563052065496123</v>
      </c>
    </row>
    <row r="2823" spans="1:15" x14ac:dyDescent="0.25">
      <c r="A2823" s="17">
        <v>45538.282484097224</v>
      </c>
      <c r="B2823" s="1">
        <v>50387.888471999999</v>
      </c>
      <c r="C2823" s="1">
        <v>4.5002000000000004</v>
      </c>
      <c r="D2823" s="1">
        <v>8</v>
      </c>
      <c r="E2823" s="1">
        <v>1</v>
      </c>
      <c r="F2823" s="1">
        <v>3.3763952255249023</v>
      </c>
      <c r="G2823" s="1">
        <v>17.998931884765625</v>
      </c>
      <c r="H2823" s="1">
        <v>4.8994044299504509</v>
      </c>
      <c r="I2823" s="1">
        <v>4.5534005165100098</v>
      </c>
      <c r="J2823" s="1">
        <v>18.667547138733983</v>
      </c>
      <c r="K2823" s="1">
        <v>16.670940399169901</v>
      </c>
      <c r="N2823" s="1">
        <v>1.5252961476898346E-2</v>
      </c>
      <c r="O2823" s="1">
        <v>44.557319999999997</v>
      </c>
    </row>
    <row r="2824" spans="1:15" x14ac:dyDescent="0.25">
      <c r="A2824" s="17">
        <v>45538.282489885416</v>
      </c>
      <c r="B2824" s="1">
        <v>50388.388572000003</v>
      </c>
      <c r="C2824" s="1">
        <v>5.0003000000000002</v>
      </c>
      <c r="D2824" s="1">
        <v>8</v>
      </c>
      <c r="E2824" s="1">
        <v>1</v>
      </c>
      <c r="F2824" s="1">
        <v>3.3832674026489258</v>
      </c>
      <c r="G2824" s="1">
        <v>17.998855590820313</v>
      </c>
      <c r="H2824" s="1">
        <v>4.9019088745117188</v>
      </c>
      <c r="I2824" s="1">
        <v>4.5534005165100098</v>
      </c>
      <c r="J2824" s="1">
        <v>18.676002502441406</v>
      </c>
      <c r="K2824" s="1">
        <v>16.670940399169901</v>
      </c>
      <c r="N2824" s="1">
        <v>1.4192581176757813E-2</v>
      </c>
      <c r="O2824" s="1">
        <v>44.55881971184747</v>
      </c>
    </row>
    <row r="2825" spans="1:15" x14ac:dyDescent="0.25">
      <c r="A2825" s="17">
        <v>45538.282495672451</v>
      </c>
      <c r="B2825" s="1">
        <v>50388.888572000003</v>
      </c>
      <c r="C2825" s="1">
        <v>5.5003000000000002</v>
      </c>
      <c r="D2825" s="1">
        <v>8</v>
      </c>
      <c r="E2825" s="1">
        <v>1</v>
      </c>
      <c r="F2825" s="1">
        <v>3.3897180557250977</v>
      </c>
      <c r="G2825" s="1">
        <v>17.998939514160156</v>
      </c>
      <c r="H2825" s="1">
        <v>4.9044041522514012</v>
      </c>
      <c r="I2825" s="1">
        <v>4.5534005165100098</v>
      </c>
      <c r="J2825" s="1">
        <v>18.684461701382354</v>
      </c>
      <c r="K2825" s="1">
        <v>16.670940399169901</v>
      </c>
      <c r="N2825" s="1">
        <v>1.3508865063505857E-2</v>
      </c>
      <c r="O2825" s="1">
        <v>44.560319123812548</v>
      </c>
    </row>
    <row r="2826" spans="1:15" x14ac:dyDescent="0.25">
      <c r="A2826" s="17">
        <v>45538.28250146065</v>
      </c>
      <c r="B2826" s="1">
        <v>50389.388672000001</v>
      </c>
      <c r="C2826" s="1">
        <v>6.0004</v>
      </c>
      <c r="D2826" s="1">
        <v>8</v>
      </c>
      <c r="E2826" s="1">
        <v>1</v>
      </c>
      <c r="F2826" s="1">
        <v>3.3959341049194336</v>
      </c>
      <c r="G2826" s="1">
        <v>17.99871826171875</v>
      </c>
      <c r="H2826" s="1">
        <v>4.9068999290466309</v>
      </c>
      <c r="I2826" s="1">
        <v>4.5534005165100098</v>
      </c>
      <c r="J2826" s="1">
        <v>18.692922592163086</v>
      </c>
      <c r="K2826" s="1">
        <v>16.670940399169901</v>
      </c>
      <c r="N2826" s="1">
        <v>1.282501220703125E-2</v>
      </c>
      <c r="O2826" s="1">
        <v>44.561818835660013</v>
      </c>
    </row>
    <row r="2827" spans="1:15" x14ac:dyDescent="0.25">
      <c r="A2827" s="17">
        <v>45538.282507244214</v>
      </c>
      <c r="B2827" s="1">
        <v>50389.888372000001</v>
      </c>
      <c r="C2827" s="1">
        <v>6.5000999999999998</v>
      </c>
      <c r="D2827" s="1">
        <v>8</v>
      </c>
      <c r="E2827" s="1">
        <v>1</v>
      </c>
      <c r="F2827" s="1">
        <v>3.4016790390014648</v>
      </c>
      <c r="G2827" s="1">
        <v>17.998794555664063</v>
      </c>
      <c r="H2827" s="1">
        <v>4.9093985093977714</v>
      </c>
      <c r="I2827" s="1">
        <v>4.5534005165100098</v>
      </c>
      <c r="J2827" s="1">
        <v>18.70142215050371</v>
      </c>
      <c r="K2827" s="1">
        <v>16.670940399169901</v>
      </c>
      <c r="N2827" s="1">
        <v>1.2295934719475633E-2</v>
      </c>
      <c r="O2827" s="1">
        <v>44.563317347977915</v>
      </c>
    </row>
    <row r="2828" spans="1:15" x14ac:dyDescent="0.25">
      <c r="A2828" s="17">
        <v>45538.282513032405</v>
      </c>
      <c r="B2828" s="1">
        <v>50390.388471999999</v>
      </c>
      <c r="C2828" s="1">
        <v>7.0002000000000004</v>
      </c>
      <c r="D2828" s="1">
        <v>8</v>
      </c>
      <c r="E2828" s="1">
        <v>1</v>
      </c>
      <c r="F2828" s="1">
        <v>3.4073286056518555</v>
      </c>
      <c r="G2828" s="1">
        <v>17.998764038085938</v>
      </c>
      <c r="H2828" s="1">
        <v>4.9118990898132324</v>
      </c>
      <c r="I2828" s="1">
        <v>4.5534005165100098</v>
      </c>
      <c r="J2828" s="1">
        <v>18.709928512573242</v>
      </c>
      <c r="K2828" s="1">
        <v>16.670940399169901</v>
      </c>
      <c r="N2828" s="1">
        <v>1.1766433715820313E-2</v>
      </c>
      <c r="O2828" s="1">
        <v>44.564817059825387</v>
      </c>
    </row>
    <row r="2829" spans="1:15" x14ac:dyDescent="0.25">
      <c r="A2829" s="17">
        <v>45538.282518828702</v>
      </c>
      <c r="B2829" s="1">
        <v>50390.889272</v>
      </c>
      <c r="C2829" s="1">
        <v>7.5010000000000003</v>
      </c>
      <c r="D2829" s="1">
        <v>8</v>
      </c>
      <c r="E2829" s="1">
        <v>1</v>
      </c>
      <c r="F2829" s="1">
        <v>3.4127473831176758</v>
      </c>
      <c r="G2829" s="1">
        <v>17.998886108398438</v>
      </c>
      <c r="H2829" s="1">
        <v>4.9143989979982567</v>
      </c>
      <c r="I2829" s="1">
        <v>4.5534005165100098</v>
      </c>
      <c r="J2829" s="1">
        <v>18.718459267315151</v>
      </c>
      <c r="K2829" s="1">
        <v>16.670940399169901</v>
      </c>
      <c r="N2829" s="1">
        <v>1.1211906024496808E-2</v>
      </c>
      <c r="O2829" s="1">
        <v>44.566310000000001</v>
      </c>
    </row>
    <row r="2830" spans="1:15" x14ac:dyDescent="0.25">
      <c r="A2830" s="17">
        <v>45538.282524615737</v>
      </c>
      <c r="B2830" s="1">
        <v>50391.389272</v>
      </c>
      <c r="C2830" s="1">
        <v>8.0009999999999994</v>
      </c>
      <c r="D2830" s="1">
        <v>8</v>
      </c>
      <c r="E2830" s="1">
        <v>1</v>
      </c>
      <c r="F2830" s="1">
        <v>3.4177656173706055</v>
      </c>
      <c r="G2830" s="1">
        <v>17.998809814453125</v>
      </c>
      <c r="H2830" s="1">
        <v>4.9168949127197266</v>
      </c>
      <c r="I2830" s="1">
        <v>4.5534005165100098</v>
      </c>
      <c r="J2830" s="1">
        <v>18.72697639465332</v>
      </c>
      <c r="K2830" s="1">
        <v>16.670940399169901</v>
      </c>
      <c r="N2830" s="1">
        <v>1.065826416015625E-2</v>
      </c>
      <c r="O2830" s="1">
        <v>44.567727846389957</v>
      </c>
    </row>
    <row r="2831" spans="1:15" x14ac:dyDescent="0.25">
      <c r="A2831" s="17">
        <v>45538.282530393517</v>
      </c>
      <c r="B2831" s="1">
        <v>50391.888471999999</v>
      </c>
      <c r="C2831" s="1">
        <v>8.5001999999999995</v>
      </c>
      <c r="D2831" s="1">
        <v>8</v>
      </c>
      <c r="E2831" s="1">
        <v>1</v>
      </c>
      <c r="F2831" s="1">
        <v>3.4226770401000977</v>
      </c>
      <c r="G2831" s="1">
        <v>17.998886108398438</v>
      </c>
      <c r="H2831" s="1">
        <v>4.9193981970011453</v>
      </c>
      <c r="I2831" s="1">
        <v>4.5534005165100098</v>
      </c>
      <c r="J2831" s="1">
        <v>18.735545063620034</v>
      </c>
      <c r="K2831" s="1">
        <v>16.670940399169901</v>
      </c>
      <c r="N2831" s="1">
        <v>1.0220921887753068E-2</v>
      </c>
      <c r="O2831" s="1">
        <v>44.569143424225693</v>
      </c>
    </row>
    <row r="2832" spans="1:15" x14ac:dyDescent="0.25">
      <c r="A2832" s="17">
        <v>45538.282536181709</v>
      </c>
      <c r="B2832" s="1">
        <v>50392.388572000003</v>
      </c>
      <c r="C2832" s="1">
        <v>9.0002999999999993</v>
      </c>
      <c r="D2832" s="1">
        <v>8</v>
      </c>
      <c r="E2832" s="1">
        <v>1</v>
      </c>
      <c r="F2832" s="1">
        <v>3.4274759292602539</v>
      </c>
      <c r="G2832" s="1">
        <v>17.998847961425781</v>
      </c>
      <c r="H2832" s="1">
        <v>4.9219059944152832</v>
      </c>
      <c r="I2832" s="1">
        <v>4.5534005165100098</v>
      </c>
      <c r="J2832" s="1">
        <v>18.744129180908203</v>
      </c>
      <c r="K2832" s="1">
        <v>16.670940399169901</v>
      </c>
      <c r="N2832" s="1">
        <v>9.7827911376953125E-3</v>
      </c>
      <c r="O2832" s="1">
        <v>44.570561554184927</v>
      </c>
    </row>
    <row r="2833" spans="1:15" x14ac:dyDescent="0.25">
      <c r="A2833" s="17">
        <v>45538.282541978006</v>
      </c>
      <c r="B2833" s="1">
        <v>50392.889371999998</v>
      </c>
      <c r="C2833" s="1">
        <v>9.5010999999999992</v>
      </c>
      <c r="D2833" s="1">
        <v>8</v>
      </c>
      <c r="E2833" s="1">
        <v>1</v>
      </c>
      <c r="F2833" s="1">
        <v>3.4320573806762695</v>
      </c>
      <c r="G2833" s="1">
        <v>17.998878479003906</v>
      </c>
      <c r="H2833" s="1">
        <v>4.9244098245102066</v>
      </c>
      <c r="I2833" s="1">
        <v>4.5534005165100098</v>
      </c>
      <c r="J2833" s="1">
        <v>18.752722065953545</v>
      </c>
      <c r="K2833" s="1">
        <v>16.670940399169901</v>
      </c>
      <c r="N2833" s="1">
        <v>9.4493929297104519E-3</v>
      </c>
      <c r="O2833" s="1">
        <v>44.571981669129109</v>
      </c>
    </row>
    <row r="2834" spans="1:15" x14ac:dyDescent="0.25">
      <c r="A2834" s="17">
        <v>45538.282547754628</v>
      </c>
      <c r="B2834" s="1">
        <v>50393.388471999999</v>
      </c>
      <c r="C2834" s="1">
        <v>10.0002</v>
      </c>
      <c r="D2834" s="1">
        <v>8</v>
      </c>
      <c r="E2834" s="1">
        <v>1</v>
      </c>
      <c r="F2834" s="1">
        <v>3.4364767074584961</v>
      </c>
      <c r="G2834" s="1">
        <v>17.998931884765625</v>
      </c>
      <c r="H2834" s="1">
        <v>4.9269051551818848</v>
      </c>
      <c r="I2834" s="1">
        <v>4.5534005165100098</v>
      </c>
      <c r="J2834" s="1">
        <v>18.761285781860352</v>
      </c>
      <c r="K2834" s="1">
        <v>16.670940399169901</v>
      </c>
      <c r="N2834" s="1">
        <v>9.11712646484375E-3</v>
      </c>
      <c r="O2834" s="1">
        <v>44.573396963395567</v>
      </c>
    </row>
    <row r="2835" spans="1:15" x14ac:dyDescent="0.25">
      <c r="A2835" s="17">
        <v>45538.282547780094</v>
      </c>
      <c r="B2835" s="1">
        <v>50393.390672000001</v>
      </c>
      <c r="C2835" s="1">
        <v>10.0024</v>
      </c>
      <c r="D2835" s="1">
        <v>8</v>
      </c>
      <c r="E2835" s="1">
        <v>1</v>
      </c>
      <c r="F2835" s="1">
        <v>3.4364862442016602</v>
      </c>
      <c r="G2835" s="1">
        <v>17.998931884765625</v>
      </c>
      <c r="H2835" s="1">
        <v>4.9269185066223145</v>
      </c>
      <c r="I2835" s="1">
        <v>4.5534005165100098</v>
      </c>
      <c r="J2835" s="1">
        <v>18.761333465576172</v>
      </c>
      <c r="K2835" s="1">
        <v>16.670940399169901</v>
      </c>
      <c r="N2835" s="1">
        <v>9.1160873473689862E-3</v>
      </c>
      <c r="O2835" s="1">
        <v>44.573403201919682</v>
      </c>
    </row>
    <row r="2836" spans="1:15" x14ac:dyDescent="0.25">
      <c r="A2836" s="17">
        <v>45538.282779717592</v>
      </c>
      <c r="B2836" s="1">
        <v>50413.431964000003</v>
      </c>
      <c r="C2836" s="1">
        <v>20.000299999999999</v>
      </c>
      <c r="D2836" s="1">
        <v>9</v>
      </c>
      <c r="E2836" s="1">
        <v>1</v>
      </c>
      <c r="F2836" s="1">
        <v>3.233433723449707</v>
      </c>
      <c r="G2836" s="1">
        <v>0</v>
      </c>
      <c r="H2836" s="1">
        <v>4.9269223213195801</v>
      </c>
      <c r="I2836" s="1">
        <v>4.5534005165100098</v>
      </c>
      <c r="J2836" s="1">
        <v>18.761344909667969</v>
      </c>
      <c r="K2836" s="1">
        <v>16.670940399169901</v>
      </c>
      <c r="N2836" s="1">
        <v>-3.490447998046875E-4</v>
      </c>
      <c r="O2836" s="1">
        <v>44.630233481079159</v>
      </c>
    </row>
    <row r="2837" spans="1:15" x14ac:dyDescent="0.25">
      <c r="A2837" s="17">
        <v>45538.28301119907</v>
      </c>
      <c r="B2837" s="1">
        <v>50433.431964000003</v>
      </c>
      <c r="C2837" s="1">
        <v>40.000300000000003</v>
      </c>
      <c r="D2837" s="1">
        <v>9</v>
      </c>
      <c r="E2837" s="1">
        <v>1</v>
      </c>
      <c r="F2837" s="1">
        <v>3.2291860580444336</v>
      </c>
      <c r="G2837" s="1">
        <v>0</v>
      </c>
      <c r="H2837" s="1">
        <v>4.9269223213195801</v>
      </c>
      <c r="I2837" s="1">
        <v>4.5534005165100098</v>
      </c>
      <c r="J2837" s="1">
        <v>18.761344909667969</v>
      </c>
      <c r="K2837" s="1">
        <v>16.670940399169901</v>
      </c>
      <c r="N2837" s="1">
        <v>-6.103515625E-5</v>
      </c>
      <c r="O2837" s="1">
        <v>44.675262226028444</v>
      </c>
    </row>
    <row r="2838" spans="1:15" x14ac:dyDescent="0.25">
      <c r="A2838" s="17">
        <v>45538.283242680554</v>
      </c>
      <c r="B2838" s="1">
        <v>50453.431964000003</v>
      </c>
      <c r="C2838" s="1">
        <v>60.000300000000003</v>
      </c>
      <c r="D2838" s="1">
        <v>9</v>
      </c>
      <c r="E2838" s="1">
        <v>1</v>
      </c>
      <c r="F2838" s="1">
        <v>3.2273416519165039</v>
      </c>
      <c r="G2838" s="1">
        <v>0</v>
      </c>
      <c r="H2838" s="1">
        <v>4.9269223213195801</v>
      </c>
      <c r="I2838" s="1">
        <v>4.5534005165100098</v>
      </c>
      <c r="J2838" s="1">
        <v>18.761344909667969</v>
      </c>
      <c r="K2838" s="1">
        <v>16.670940399169901</v>
      </c>
      <c r="N2838" s="1">
        <v>-7.82012939453125E-5</v>
      </c>
      <c r="O2838" s="1">
        <v>44.685138702392578</v>
      </c>
    </row>
    <row r="2839" spans="1:15" x14ac:dyDescent="0.25">
      <c r="A2839" s="17">
        <v>45538.283474166667</v>
      </c>
      <c r="B2839" s="1">
        <v>50473.432364</v>
      </c>
      <c r="C2839" s="1">
        <v>80.000699999999995</v>
      </c>
      <c r="D2839" s="1">
        <v>9</v>
      </c>
      <c r="E2839" s="1">
        <v>1</v>
      </c>
      <c r="F2839" s="1">
        <v>3.2261857986450195</v>
      </c>
      <c r="G2839" s="1">
        <v>0</v>
      </c>
      <c r="H2839" s="1">
        <v>4.9269223213195801</v>
      </c>
      <c r="I2839" s="1">
        <v>4.5534005165100098</v>
      </c>
      <c r="J2839" s="1">
        <v>18.761344909667969</v>
      </c>
      <c r="K2839" s="1">
        <v>16.670940399169901</v>
      </c>
      <c r="N2839" s="1">
        <v>-1.4495849609375E-4</v>
      </c>
      <c r="O2839" s="1">
        <v>44.652919930377749</v>
      </c>
    </row>
    <row r="2840" spans="1:15" x14ac:dyDescent="0.25">
      <c r="A2840" s="17">
        <v>45538.283705662034</v>
      </c>
      <c r="B2840" s="1">
        <v>50493.433563999999</v>
      </c>
      <c r="C2840" s="1">
        <v>100.00190000000001</v>
      </c>
      <c r="D2840" s="1">
        <v>9</v>
      </c>
      <c r="E2840" s="1">
        <v>1</v>
      </c>
      <c r="F2840" s="1">
        <v>3.2254552841186523</v>
      </c>
      <c r="G2840" s="1">
        <v>0</v>
      </c>
      <c r="H2840" s="1">
        <v>4.9269223213195801</v>
      </c>
      <c r="I2840" s="1">
        <v>4.5534005165100098</v>
      </c>
      <c r="J2840" s="1">
        <v>18.761344909667969</v>
      </c>
      <c r="K2840" s="1">
        <v>16.670940399169901</v>
      </c>
      <c r="N2840" s="1">
        <v>-2.6702880859375E-5</v>
      </c>
      <c r="O2840" s="1">
        <v>44.665420469726499</v>
      </c>
    </row>
    <row r="2841" spans="1:15" x14ac:dyDescent="0.25">
      <c r="A2841" s="17">
        <v>45538.283937134256</v>
      </c>
      <c r="B2841" s="1">
        <v>50513.432763999997</v>
      </c>
      <c r="C2841" s="1">
        <v>120.00109999999999</v>
      </c>
      <c r="D2841" s="1">
        <v>9</v>
      </c>
      <c r="E2841" s="1">
        <v>1</v>
      </c>
      <c r="F2841" s="1">
        <v>3.2246904373168945</v>
      </c>
      <c r="G2841" s="1">
        <v>0</v>
      </c>
      <c r="H2841" s="1">
        <v>4.9269223213195801</v>
      </c>
      <c r="I2841" s="1">
        <v>4.5534005165100098</v>
      </c>
      <c r="J2841" s="1">
        <v>18.761344909667969</v>
      </c>
      <c r="K2841" s="1">
        <v>16.670940399169901</v>
      </c>
      <c r="N2841" s="1">
        <v>-3.814697265625E-5</v>
      </c>
      <c r="O2841" s="1">
        <v>44.653404295923728</v>
      </c>
    </row>
    <row r="2842" spans="1:15" x14ac:dyDescent="0.25">
      <c r="A2842" s="17">
        <v>45538.284168607635</v>
      </c>
      <c r="B2842" s="1">
        <v>50533.432064000001</v>
      </c>
      <c r="C2842" s="1">
        <v>140.00040000000001</v>
      </c>
      <c r="D2842" s="1">
        <v>9</v>
      </c>
      <c r="E2842" s="1">
        <v>1</v>
      </c>
      <c r="F2842" s="1">
        <v>3.224186897277832</v>
      </c>
      <c r="G2842" s="1">
        <v>0</v>
      </c>
      <c r="H2842" s="1">
        <v>4.9269223213195801</v>
      </c>
      <c r="I2842" s="1">
        <v>4.5534005165100098</v>
      </c>
      <c r="J2842" s="1">
        <v>18.761344909667969</v>
      </c>
      <c r="K2842" s="1">
        <v>16.670940399169901</v>
      </c>
      <c r="N2842" s="1">
        <v>-2.6702880859375E-5</v>
      </c>
      <c r="O2842" s="1">
        <v>44.677433013916016</v>
      </c>
    </row>
    <row r="2843" spans="1:15" x14ac:dyDescent="0.25">
      <c r="A2843" s="17">
        <v>45538.28440010648</v>
      </c>
      <c r="B2843" s="1">
        <v>50553.433563999999</v>
      </c>
      <c r="C2843" s="1">
        <v>160.00190000000001</v>
      </c>
      <c r="D2843" s="1">
        <v>9</v>
      </c>
      <c r="E2843" s="1">
        <v>1</v>
      </c>
      <c r="F2843" s="1">
        <v>3.2237119674682617</v>
      </c>
      <c r="G2843" s="1">
        <v>0</v>
      </c>
      <c r="H2843" s="1">
        <v>4.9269223213195801</v>
      </c>
      <c r="I2843" s="1">
        <v>4.5534005165100098</v>
      </c>
      <c r="J2843" s="1">
        <v>18.761344909667969</v>
      </c>
      <c r="K2843" s="1">
        <v>16.670940399169901</v>
      </c>
      <c r="N2843" s="1">
        <v>-3.24249267578125E-5</v>
      </c>
      <c r="O2843" s="1">
        <v>44.674453750246762</v>
      </c>
    </row>
    <row r="2844" spans="1:15" x14ac:dyDescent="0.25">
      <c r="A2844" s="17">
        <v>45538.284631578703</v>
      </c>
      <c r="B2844" s="1">
        <v>50573.432763999997</v>
      </c>
      <c r="C2844" s="1">
        <v>180.00110000000001</v>
      </c>
      <c r="D2844" s="1">
        <v>9</v>
      </c>
      <c r="E2844" s="1">
        <v>1</v>
      </c>
      <c r="F2844" s="1">
        <v>3.223362922668457</v>
      </c>
      <c r="G2844" s="1">
        <v>0</v>
      </c>
      <c r="H2844" s="1">
        <v>4.9269223213195801</v>
      </c>
      <c r="I2844" s="1">
        <v>4.5534005165100098</v>
      </c>
      <c r="J2844" s="1">
        <v>18.761344909667969</v>
      </c>
      <c r="K2844" s="1">
        <v>16.670940399169901</v>
      </c>
      <c r="N2844" s="1">
        <v>9.5367431640625E-6</v>
      </c>
      <c r="O2844" s="1">
        <v>44.642669836661021</v>
      </c>
    </row>
    <row r="2845" spans="1:15" x14ac:dyDescent="0.25">
      <c r="A2845" s="17">
        <v>45538.284863060187</v>
      </c>
      <c r="B2845" s="1">
        <v>50593.432763999997</v>
      </c>
      <c r="C2845" s="1">
        <v>200.00110000000001</v>
      </c>
      <c r="D2845" s="1">
        <v>9</v>
      </c>
      <c r="E2845" s="1">
        <v>1</v>
      </c>
      <c r="F2845" s="1">
        <v>3.2230119705200195</v>
      </c>
      <c r="G2845" s="1">
        <v>0</v>
      </c>
      <c r="H2845" s="1">
        <v>4.9269223213195801</v>
      </c>
      <c r="I2845" s="1">
        <v>4.5534005165100098</v>
      </c>
      <c r="J2845" s="1">
        <v>18.761344909667969</v>
      </c>
      <c r="K2845" s="1">
        <v>16.670940399169901</v>
      </c>
      <c r="N2845" s="1">
        <v>4.9591064453125E-5</v>
      </c>
      <c r="O2845" s="1">
        <v>44.678275883979801</v>
      </c>
    </row>
    <row r="2846" spans="1:15" x14ac:dyDescent="0.25">
      <c r="A2846" s="17">
        <v>45538.285094538194</v>
      </c>
      <c r="B2846" s="1">
        <v>50613.432463999998</v>
      </c>
      <c r="C2846" s="1">
        <v>220.0008</v>
      </c>
      <c r="D2846" s="1">
        <v>9</v>
      </c>
      <c r="E2846" s="1">
        <v>1</v>
      </c>
      <c r="F2846" s="1">
        <v>3.2225503921508789</v>
      </c>
      <c r="G2846" s="1">
        <v>0</v>
      </c>
      <c r="H2846" s="1">
        <v>4.9269223213195801</v>
      </c>
      <c r="I2846" s="1">
        <v>4.5534005165100098</v>
      </c>
      <c r="J2846" s="1">
        <v>18.761344909667969</v>
      </c>
      <c r="K2846" s="1">
        <v>16.670940399169901</v>
      </c>
      <c r="N2846" s="1">
        <v>2.6702880859375E-5</v>
      </c>
      <c r="O2846" s="1">
        <v>44.652538299560547</v>
      </c>
    </row>
    <row r="2847" spans="1:15" x14ac:dyDescent="0.25">
      <c r="A2847" s="17">
        <v>45538.285326024306</v>
      </c>
      <c r="B2847" s="1">
        <v>50633.432864000002</v>
      </c>
      <c r="C2847" s="1">
        <v>240.00120000000001</v>
      </c>
      <c r="D2847" s="1">
        <v>9</v>
      </c>
      <c r="E2847" s="1">
        <v>1</v>
      </c>
      <c r="F2847" s="1">
        <v>3.2222871780395508</v>
      </c>
      <c r="G2847" s="1">
        <v>0</v>
      </c>
      <c r="H2847" s="1">
        <v>4.9269223213195801</v>
      </c>
      <c r="I2847" s="1">
        <v>4.5534005165100098</v>
      </c>
      <c r="J2847" s="1">
        <v>18.761344909667969</v>
      </c>
      <c r="K2847" s="1">
        <v>16.670940399169901</v>
      </c>
      <c r="N2847" s="1">
        <v>-4.1961669921875E-5</v>
      </c>
      <c r="O2847" s="1">
        <v>44.654247283935547</v>
      </c>
    </row>
    <row r="2848" spans="1:15" x14ac:dyDescent="0.25">
      <c r="A2848" s="17">
        <v>45538.285557495372</v>
      </c>
      <c r="B2848" s="1">
        <v>50653.431964000003</v>
      </c>
      <c r="C2848" s="1">
        <v>260.00029999999998</v>
      </c>
      <c r="D2848" s="1">
        <v>9</v>
      </c>
      <c r="E2848" s="1">
        <v>1</v>
      </c>
      <c r="F2848" s="1">
        <v>3.2220048904418945</v>
      </c>
      <c r="G2848" s="1">
        <v>0</v>
      </c>
      <c r="H2848" s="1">
        <v>4.9269223213195801</v>
      </c>
      <c r="I2848" s="1">
        <v>4.5534005165100098</v>
      </c>
      <c r="J2848" s="1">
        <v>18.761344909667969</v>
      </c>
      <c r="K2848" s="1">
        <v>16.670940399169901</v>
      </c>
      <c r="N2848" s="1">
        <v>-4.9591064453125E-5</v>
      </c>
      <c r="O2848" s="1">
        <v>44.632408251289924</v>
      </c>
    </row>
    <row r="2849" spans="1:15" x14ac:dyDescent="0.25">
      <c r="A2849" s="17">
        <v>45538.285788976849</v>
      </c>
      <c r="B2849" s="1">
        <v>50673.431964000003</v>
      </c>
      <c r="C2849" s="1">
        <v>280.00029999999998</v>
      </c>
      <c r="D2849" s="1">
        <v>9</v>
      </c>
      <c r="E2849" s="1">
        <v>1</v>
      </c>
      <c r="F2849" s="1">
        <v>3.221837043762207</v>
      </c>
      <c r="G2849" s="1">
        <v>0</v>
      </c>
      <c r="H2849" s="1">
        <v>4.9269223213195801</v>
      </c>
      <c r="I2849" s="1">
        <v>4.5534005165100098</v>
      </c>
      <c r="J2849" s="1">
        <v>18.761344909667969</v>
      </c>
      <c r="K2849" s="1">
        <v>16.670940399169901</v>
      </c>
      <c r="N2849" s="1">
        <v>-7.43865966796875E-5</v>
      </c>
      <c r="O2849" s="1">
        <v>44.619091100521089</v>
      </c>
    </row>
    <row r="2850" spans="1:15" x14ac:dyDescent="0.25">
      <c r="A2850" s="17">
        <v>45538.286020458334</v>
      </c>
      <c r="B2850" s="1">
        <v>50693.431964000003</v>
      </c>
      <c r="C2850" s="1">
        <v>300.00029999999998</v>
      </c>
      <c r="D2850" s="1">
        <v>9</v>
      </c>
      <c r="E2850" s="1">
        <v>1</v>
      </c>
      <c r="F2850" s="1">
        <v>3.2215948104858398</v>
      </c>
      <c r="G2850" s="1">
        <v>0</v>
      </c>
      <c r="H2850" s="1">
        <v>4.9269223213195801</v>
      </c>
      <c r="I2850" s="1">
        <v>4.5534005165100098</v>
      </c>
      <c r="J2850" s="1">
        <v>18.761344909667969</v>
      </c>
      <c r="K2850" s="1">
        <v>16.670940399169901</v>
      </c>
      <c r="N2850" s="1">
        <v>-1.52587890625E-5</v>
      </c>
      <c r="O2850" s="1">
        <v>44.608352714824676</v>
      </c>
    </row>
    <row r="2851" spans="1:15" x14ac:dyDescent="0.25">
      <c r="A2851" s="17">
        <v>45538.286251959493</v>
      </c>
      <c r="B2851" s="1">
        <v>50713.433664000004</v>
      </c>
      <c r="C2851" s="1">
        <v>320.00200000000001</v>
      </c>
      <c r="D2851" s="1">
        <v>9</v>
      </c>
      <c r="E2851" s="1">
        <v>1</v>
      </c>
      <c r="F2851" s="1">
        <v>3.221400260925293</v>
      </c>
      <c r="G2851" s="1">
        <v>0</v>
      </c>
      <c r="H2851" s="1">
        <v>4.9269223213195801</v>
      </c>
      <c r="I2851" s="1">
        <v>4.5534005165100098</v>
      </c>
      <c r="J2851" s="1">
        <v>18.761344909667969</v>
      </c>
      <c r="K2851" s="1">
        <v>16.670940399169901</v>
      </c>
      <c r="N2851" s="1">
        <v>-5.14984130859375E-5</v>
      </c>
      <c r="O2851" s="1">
        <v>44.659854888916016</v>
      </c>
    </row>
    <row r="2852" spans="1:15" x14ac:dyDescent="0.25">
      <c r="A2852" s="17">
        <v>45538.286483422453</v>
      </c>
      <c r="B2852" s="1">
        <v>50733.432064000001</v>
      </c>
      <c r="C2852" s="1">
        <v>340.00040000000001</v>
      </c>
      <c r="D2852" s="1">
        <v>9</v>
      </c>
      <c r="E2852" s="1">
        <v>1</v>
      </c>
      <c r="F2852" s="1">
        <v>3.2213449478149414</v>
      </c>
      <c r="G2852" s="1">
        <v>0</v>
      </c>
      <c r="H2852" s="1">
        <v>4.9269223213195801</v>
      </c>
      <c r="I2852" s="1">
        <v>4.5534005165100098</v>
      </c>
      <c r="J2852" s="1">
        <v>18.761344909667969</v>
      </c>
      <c r="K2852" s="1">
        <v>16.670940399169901</v>
      </c>
      <c r="N2852" s="1">
        <v>5.7220458984375E-5</v>
      </c>
      <c r="O2852" s="1">
        <v>44.614364624023438</v>
      </c>
    </row>
    <row r="2853" spans="1:15" x14ac:dyDescent="0.25">
      <c r="A2853" s="17">
        <v>45538.286714921298</v>
      </c>
      <c r="B2853" s="1">
        <v>50753.433563999999</v>
      </c>
      <c r="C2853" s="1">
        <v>360.00189999999998</v>
      </c>
      <c r="D2853" s="1">
        <v>9</v>
      </c>
      <c r="E2853" s="1">
        <v>1</v>
      </c>
      <c r="F2853" s="1">
        <v>3.2211828231811523</v>
      </c>
      <c r="G2853" s="1">
        <v>0</v>
      </c>
      <c r="H2853" s="1">
        <v>4.9269223213195801</v>
      </c>
      <c r="I2853" s="1">
        <v>4.5534005165100098</v>
      </c>
      <c r="J2853" s="1">
        <v>18.761344909667969</v>
      </c>
      <c r="K2853" s="1">
        <v>16.670940399169901</v>
      </c>
      <c r="N2853" s="1">
        <v>2.86102294921875E-5</v>
      </c>
      <c r="O2853" s="1">
        <v>44.611408248423345</v>
      </c>
    </row>
    <row r="2854" spans="1:15" x14ac:dyDescent="0.25">
      <c r="A2854" s="17">
        <v>45538.286946403932</v>
      </c>
      <c r="B2854" s="1">
        <v>50773.433664000004</v>
      </c>
      <c r="C2854" s="1">
        <v>380.00200000000001</v>
      </c>
      <c r="D2854" s="1">
        <v>9</v>
      </c>
      <c r="E2854" s="1">
        <v>1</v>
      </c>
      <c r="F2854" s="1">
        <v>3.2210683822631836</v>
      </c>
      <c r="G2854" s="1">
        <v>0</v>
      </c>
      <c r="H2854" s="1">
        <v>4.9269223213195801</v>
      </c>
      <c r="I2854" s="1">
        <v>4.5534005165100098</v>
      </c>
      <c r="J2854" s="1">
        <v>18.761344909667969</v>
      </c>
      <c r="K2854" s="1">
        <v>16.670940399169901</v>
      </c>
      <c r="N2854" s="1">
        <v>9.1552734375E-5</v>
      </c>
      <c r="O2854" s="1">
        <v>44.579597473144531</v>
      </c>
    </row>
    <row r="2855" spans="1:15" x14ac:dyDescent="0.25">
      <c r="A2855" s="17">
        <v>45538.287177886574</v>
      </c>
      <c r="B2855" s="1">
        <v>50793.433764000001</v>
      </c>
      <c r="C2855" s="1">
        <v>400.00209999999998</v>
      </c>
      <c r="D2855" s="1">
        <v>9</v>
      </c>
      <c r="E2855" s="1">
        <v>1</v>
      </c>
      <c r="F2855" s="1">
        <v>3.2209615707397461</v>
      </c>
      <c r="G2855" s="1">
        <v>0</v>
      </c>
      <c r="H2855" s="1">
        <v>4.9269223213195801</v>
      </c>
      <c r="I2855" s="1">
        <v>4.5534005165100098</v>
      </c>
      <c r="J2855" s="1">
        <v>18.761344909667969</v>
      </c>
      <c r="K2855" s="1">
        <v>16.670940399169901</v>
      </c>
      <c r="N2855" s="1">
        <v>1.049041748046875E-4</v>
      </c>
      <c r="O2855" s="1">
        <v>44.6088064640632</v>
      </c>
    </row>
    <row r="2856" spans="1:15" x14ac:dyDescent="0.25">
      <c r="A2856" s="17">
        <v>45538.28740934722</v>
      </c>
      <c r="B2856" s="1">
        <v>50813.431964000003</v>
      </c>
      <c r="C2856" s="1">
        <v>420.00029999999998</v>
      </c>
      <c r="D2856" s="1">
        <v>9</v>
      </c>
      <c r="E2856" s="1">
        <v>1</v>
      </c>
      <c r="F2856" s="1">
        <v>3.2208013534545898</v>
      </c>
      <c r="G2856" s="1">
        <v>0</v>
      </c>
      <c r="H2856" s="1">
        <v>4.9269223213195801</v>
      </c>
      <c r="I2856" s="1">
        <v>4.5534005165100098</v>
      </c>
      <c r="J2856" s="1">
        <v>18.761344909667969</v>
      </c>
      <c r="K2856" s="1">
        <v>16.670940399169901</v>
      </c>
      <c r="N2856" s="1">
        <v>-1.71661376953125E-5</v>
      </c>
      <c r="O2856" s="1">
        <v>44.595462865797323</v>
      </c>
    </row>
    <row r="2857" spans="1:15" x14ac:dyDescent="0.25">
      <c r="A2857" s="17">
        <v>45538.287640828705</v>
      </c>
      <c r="B2857" s="1">
        <v>50833.431964000003</v>
      </c>
      <c r="C2857" s="1">
        <v>440.00029999999998</v>
      </c>
      <c r="D2857" s="1">
        <v>9</v>
      </c>
      <c r="E2857" s="1">
        <v>1</v>
      </c>
      <c r="F2857" s="1">
        <v>3.2206506729125977</v>
      </c>
      <c r="G2857" s="1">
        <v>0</v>
      </c>
      <c r="H2857" s="1">
        <v>4.9269223213195801</v>
      </c>
      <c r="I2857" s="1">
        <v>4.5534005165100098</v>
      </c>
      <c r="J2857" s="1">
        <v>18.761344909667969</v>
      </c>
      <c r="K2857" s="1">
        <v>16.670940399169901</v>
      </c>
      <c r="N2857" s="1">
        <v>1.9073486328125E-5</v>
      </c>
      <c r="O2857" s="1">
        <v>44.598087297668457</v>
      </c>
    </row>
    <row r="2858" spans="1:15" x14ac:dyDescent="0.25">
      <c r="A2858" s="17">
        <v>45538.287872311339</v>
      </c>
      <c r="B2858" s="1">
        <v>50853.432064000001</v>
      </c>
      <c r="C2858" s="1">
        <v>460.00040000000001</v>
      </c>
      <c r="D2858" s="1">
        <v>9</v>
      </c>
      <c r="E2858" s="1">
        <v>1</v>
      </c>
      <c r="F2858" s="1">
        <v>3.2205572128295898</v>
      </c>
      <c r="G2858" s="1">
        <v>0</v>
      </c>
      <c r="H2858" s="1">
        <v>4.9269223213195801</v>
      </c>
      <c r="I2858" s="1">
        <v>4.5534005165100098</v>
      </c>
      <c r="J2858" s="1">
        <v>18.761344909667969</v>
      </c>
      <c r="K2858" s="1">
        <v>16.670940399169901</v>
      </c>
      <c r="N2858" s="1">
        <v>3.814697265625E-5</v>
      </c>
      <c r="O2858" s="1">
        <v>44.589054107666016</v>
      </c>
    </row>
    <row r="2859" spans="1:15" x14ac:dyDescent="0.25">
      <c r="A2859" s="17">
        <v>45538.28810380787</v>
      </c>
      <c r="B2859" s="1">
        <v>50873.433364000004</v>
      </c>
      <c r="C2859" s="1">
        <v>480.00170000000003</v>
      </c>
      <c r="D2859" s="1">
        <v>9</v>
      </c>
      <c r="E2859" s="1">
        <v>1</v>
      </c>
      <c r="F2859" s="1">
        <v>3.2204065322875977</v>
      </c>
      <c r="G2859" s="1">
        <v>0</v>
      </c>
      <c r="H2859" s="1">
        <v>4.9269223213195801</v>
      </c>
      <c r="I2859" s="1">
        <v>4.5534005165100098</v>
      </c>
      <c r="J2859" s="1">
        <v>18.761344909667969</v>
      </c>
      <c r="K2859" s="1">
        <v>16.670940399169901</v>
      </c>
      <c r="N2859" s="1">
        <v>3.24249267578125E-5</v>
      </c>
      <c r="O2859" s="1">
        <v>44.600643100017791</v>
      </c>
    </row>
    <row r="2860" spans="1:15" x14ac:dyDescent="0.25">
      <c r="A2860" s="17">
        <v>45538.288335273144</v>
      </c>
      <c r="B2860" s="1">
        <v>50893.431964000003</v>
      </c>
      <c r="C2860" s="1">
        <v>500.00029999999998</v>
      </c>
      <c r="D2860" s="1">
        <v>9</v>
      </c>
      <c r="E2860" s="1">
        <v>1</v>
      </c>
      <c r="F2860" s="1">
        <v>3.2202386856079102</v>
      </c>
      <c r="G2860" s="1">
        <v>0</v>
      </c>
      <c r="H2860" s="1">
        <v>4.9269223213195801</v>
      </c>
      <c r="I2860" s="1">
        <v>4.5534005165100098</v>
      </c>
      <c r="J2860" s="1">
        <v>18.761344909667969</v>
      </c>
      <c r="K2860" s="1">
        <v>16.670940399169901</v>
      </c>
      <c r="N2860" s="1">
        <v>-3.0517578125E-5</v>
      </c>
      <c r="O2860" s="1">
        <v>44.567165542156495</v>
      </c>
    </row>
    <row r="2861" spans="1:15" x14ac:dyDescent="0.25">
      <c r="A2861" s="17">
        <v>45538.288566774303</v>
      </c>
      <c r="B2861" s="1">
        <v>50913.433664000004</v>
      </c>
      <c r="C2861" s="1">
        <v>520.00199999999995</v>
      </c>
      <c r="D2861" s="1">
        <v>9</v>
      </c>
      <c r="E2861" s="1">
        <v>1</v>
      </c>
      <c r="F2861" s="1">
        <v>3.2201662063598633</v>
      </c>
      <c r="G2861" s="1">
        <v>0</v>
      </c>
      <c r="H2861" s="1">
        <v>4.9269223213195801</v>
      </c>
      <c r="I2861" s="1">
        <v>4.5534005165100098</v>
      </c>
      <c r="J2861" s="1">
        <v>18.761344909667969</v>
      </c>
      <c r="K2861" s="1">
        <v>16.670940399169901</v>
      </c>
      <c r="N2861" s="1">
        <v>6.29425048828125E-5</v>
      </c>
      <c r="O2861" s="1">
        <v>44.578754425048828</v>
      </c>
    </row>
    <row r="2862" spans="1:15" x14ac:dyDescent="0.25">
      <c r="A2862" s="17">
        <v>45538.288798246525</v>
      </c>
      <c r="B2862" s="1">
        <v>50933.432864000002</v>
      </c>
      <c r="C2862" s="1">
        <v>540.00120000000004</v>
      </c>
      <c r="D2862" s="1">
        <v>9</v>
      </c>
      <c r="E2862" s="1">
        <v>1</v>
      </c>
      <c r="F2862" s="1">
        <v>3.2200098037719727</v>
      </c>
      <c r="G2862" s="1">
        <v>0</v>
      </c>
      <c r="H2862" s="1">
        <v>4.9269223213195801</v>
      </c>
      <c r="I2862" s="1">
        <v>4.5534005165100098</v>
      </c>
      <c r="J2862" s="1">
        <v>18.761344909667969</v>
      </c>
      <c r="K2862" s="1">
        <v>16.670940399169901</v>
      </c>
      <c r="N2862" s="1">
        <v>-3.814697265625E-5</v>
      </c>
      <c r="O2862" s="1">
        <v>44.589927673339844</v>
      </c>
    </row>
    <row r="2863" spans="1:15" x14ac:dyDescent="0.25">
      <c r="A2863" s="17">
        <v>45538.289029717591</v>
      </c>
      <c r="B2863" s="1">
        <v>50953.431964000003</v>
      </c>
      <c r="C2863" s="1">
        <v>560.00030000000004</v>
      </c>
      <c r="D2863" s="1">
        <v>9</v>
      </c>
      <c r="E2863" s="1">
        <v>1</v>
      </c>
      <c r="F2863" s="1">
        <v>3.2199010848999023</v>
      </c>
      <c r="G2863" s="1">
        <v>0</v>
      </c>
      <c r="H2863" s="1">
        <v>4.9269223213195801</v>
      </c>
      <c r="I2863" s="1">
        <v>4.5534005165100098</v>
      </c>
      <c r="J2863" s="1">
        <v>18.761344909667969</v>
      </c>
      <c r="K2863" s="1">
        <v>16.670940399169901</v>
      </c>
      <c r="N2863" s="1">
        <v>-1.9073486328125E-5</v>
      </c>
      <c r="O2863" s="1">
        <v>44.583450349770885</v>
      </c>
    </row>
    <row r="2864" spans="1:15" x14ac:dyDescent="0.25">
      <c r="A2864" s="17">
        <v>45538.289261199076</v>
      </c>
      <c r="B2864" s="1">
        <v>50973.431964000003</v>
      </c>
      <c r="C2864" s="1">
        <v>580.00030000000004</v>
      </c>
      <c r="D2864" s="1">
        <v>9</v>
      </c>
      <c r="E2864" s="1">
        <v>1</v>
      </c>
      <c r="F2864" s="1">
        <v>3.2197885513305664</v>
      </c>
      <c r="G2864" s="1">
        <v>0</v>
      </c>
      <c r="H2864" s="1">
        <v>4.9269223213195801</v>
      </c>
      <c r="I2864" s="1">
        <v>4.5534005165100098</v>
      </c>
      <c r="J2864" s="1">
        <v>18.761344909667969</v>
      </c>
      <c r="K2864" s="1">
        <v>16.670940399169901</v>
      </c>
      <c r="N2864" s="1">
        <v>-1.9073486328125E-6</v>
      </c>
      <c r="O2864" s="1">
        <v>44.599349896087645</v>
      </c>
    </row>
    <row r="2865" spans="1:15" x14ac:dyDescent="0.25">
      <c r="A2865" s="17">
        <v>45538.289492700227</v>
      </c>
      <c r="B2865" s="1">
        <v>50993.433664000004</v>
      </c>
      <c r="C2865" s="1">
        <v>600.00199999999995</v>
      </c>
      <c r="D2865" s="1">
        <v>9</v>
      </c>
      <c r="E2865" s="1">
        <v>1</v>
      </c>
      <c r="F2865" s="1">
        <v>3.2196683883666992</v>
      </c>
      <c r="G2865" s="1">
        <v>0</v>
      </c>
      <c r="H2865" s="1">
        <v>4.9269223213195801</v>
      </c>
      <c r="I2865" s="1">
        <v>4.5534005165100098</v>
      </c>
      <c r="J2865" s="1">
        <v>18.761344909667969</v>
      </c>
      <c r="K2865" s="1">
        <v>16.670940399169901</v>
      </c>
      <c r="N2865" s="1">
        <v>4.00543212890625E-5</v>
      </c>
      <c r="O2865" s="1">
        <v>44.564174652099609</v>
      </c>
    </row>
    <row r="2866" spans="1:15" x14ac:dyDescent="0.25">
      <c r="A2866" s="17">
        <v>45538.289724180555</v>
      </c>
      <c r="B2866" s="1">
        <v>51013.433563999999</v>
      </c>
      <c r="C2866" s="1">
        <v>620.00189999999998</v>
      </c>
      <c r="D2866" s="1">
        <v>9</v>
      </c>
      <c r="E2866" s="1">
        <v>1</v>
      </c>
      <c r="F2866" s="1">
        <v>3.219691276550293</v>
      </c>
      <c r="G2866" s="1">
        <v>0</v>
      </c>
      <c r="H2866" s="1">
        <v>4.9269223213195801</v>
      </c>
      <c r="I2866" s="1">
        <v>4.5534005165100098</v>
      </c>
      <c r="J2866" s="1">
        <v>18.761344909667969</v>
      </c>
      <c r="K2866" s="1">
        <v>16.670940399169901</v>
      </c>
      <c r="N2866" s="1">
        <v>-8.392333984375E-5</v>
      </c>
      <c r="O2866" s="1">
        <v>44.571506463584903</v>
      </c>
    </row>
    <row r="2867" spans="1:15" x14ac:dyDescent="0.25">
      <c r="A2867" s="17">
        <v>45538.289955643515</v>
      </c>
      <c r="B2867" s="1">
        <v>51033.431964000003</v>
      </c>
      <c r="C2867" s="1">
        <v>640.00030000000004</v>
      </c>
      <c r="D2867" s="1">
        <v>9</v>
      </c>
      <c r="E2867" s="1">
        <v>1</v>
      </c>
      <c r="F2867" s="1">
        <v>3.2195119857788086</v>
      </c>
      <c r="G2867" s="1">
        <v>0</v>
      </c>
      <c r="H2867" s="1">
        <v>4.9269223213195801</v>
      </c>
      <c r="I2867" s="1">
        <v>4.5534005165100098</v>
      </c>
      <c r="J2867" s="1">
        <v>18.761344909667969</v>
      </c>
      <c r="K2867" s="1">
        <v>16.670940399169901</v>
      </c>
      <c r="N2867" s="1">
        <v>-5.7220458984375E-5</v>
      </c>
      <c r="O2867" s="1">
        <v>44.550457000732422</v>
      </c>
    </row>
    <row r="2868" spans="1:15" x14ac:dyDescent="0.25">
      <c r="A2868" s="17">
        <v>45538.290187145831</v>
      </c>
      <c r="B2868" s="1">
        <v>51053.433764000001</v>
      </c>
      <c r="C2868" s="1">
        <v>660.00210000000004</v>
      </c>
      <c r="D2868" s="1">
        <v>9</v>
      </c>
      <c r="E2868" s="1">
        <v>1</v>
      </c>
      <c r="F2868" s="1">
        <v>3.219599723815918</v>
      </c>
      <c r="G2868" s="1">
        <v>0</v>
      </c>
      <c r="H2868" s="1">
        <v>4.9269223213195801</v>
      </c>
      <c r="I2868" s="1">
        <v>4.5534005165100098</v>
      </c>
      <c r="J2868" s="1">
        <v>18.761344909667969</v>
      </c>
      <c r="K2868" s="1">
        <v>16.670940399169901</v>
      </c>
      <c r="N2868" s="1">
        <v>-3.24249267578125E-5</v>
      </c>
      <c r="O2868" s="1">
        <v>44.551300044613285</v>
      </c>
    </row>
    <row r="2869" spans="1:15" x14ac:dyDescent="0.25">
      <c r="A2869" s="17">
        <v>45538.290418626158</v>
      </c>
      <c r="B2869" s="1">
        <v>51073.433664000004</v>
      </c>
      <c r="C2869" s="1">
        <v>680.00199999999995</v>
      </c>
      <c r="D2869" s="1">
        <v>9</v>
      </c>
      <c r="E2869" s="1">
        <v>1</v>
      </c>
      <c r="F2869" s="1">
        <v>3.2195444107055664</v>
      </c>
      <c r="G2869" s="1">
        <v>0</v>
      </c>
      <c r="H2869" s="1">
        <v>4.9269223213195801</v>
      </c>
      <c r="I2869" s="1">
        <v>4.5534005165100098</v>
      </c>
      <c r="J2869" s="1">
        <v>18.761344909667969</v>
      </c>
      <c r="K2869" s="1">
        <v>16.670940399169901</v>
      </c>
      <c r="N2869" s="1">
        <v>-4.9591064453125E-5</v>
      </c>
      <c r="O2869" s="1">
        <v>44.577915191650391</v>
      </c>
    </row>
    <row r="2870" spans="1:15" x14ac:dyDescent="0.25">
      <c r="A2870" s="17">
        <v>45538.290650089119</v>
      </c>
      <c r="B2870" s="1">
        <v>51093.432064000001</v>
      </c>
      <c r="C2870" s="1">
        <v>700.00040000000001</v>
      </c>
      <c r="D2870" s="1">
        <v>9</v>
      </c>
      <c r="E2870" s="1">
        <v>1</v>
      </c>
      <c r="F2870" s="1">
        <v>3.2194833755493164</v>
      </c>
      <c r="G2870" s="1">
        <v>0</v>
      </c>
      <c r="H2870" s="1">
        <v>4.9269223213195801</v>
      </c>
      <c r="I2870" s="1">
        <v>4.5534005165100098</v>
      </c>
      <c r="J2870" s="1">
        <v>18.761344909667969</v>
      </c>
      <c r="K2870" s="1">
        <v>16.670940399169901</v>
      </c>
      <c r="N2870" s="1">
        <v>3.814697265625E-6</v>
      </c>
      <c r="O2870" s="1">
        <v>44.583908081054688</v>
      </c>
    </row>
    <row r="2871" spans="1:15" x14ac:dyDescent="0.25">
      <c r="A2871" s="17">
        <v>45538.290881587964</v>
      </c>
      <c r="B2871" s="1">
        <v>51113.433563999999</v>
      </c>
      <c r="C2871" s="1">
        <v>720.00189999999998</v>
      </c>
      <c r="D2871" s="1">
        <v>9</v>
      </c>
      <c r="E2871" s="1">
        <v>1</v>
      </c>
      <c r="F2871" s="1">
        <v>3.2194070816040039</v>
      </c>
      <c r="G2871" s="1">
        <v>0</v>
      </c>
      <c r="H2871" s="1">
        <v>4.9269223213195801</v>
      </c>
      <c r="I2871" s="1">
        <v>4.5534005165100098</v>
      </c>
      <c r="J2871" s="1">
        <v>18.761344909667969</v>
      </c>
      <c r="K2871" s="1">
        <v>16.670940399169901</v>
      </c>
      <c r="N2871" s="1">
        <v>-1.9073486328125E-5</v>
      </c>
      <c r="O2871" s="1">
        <v>44.545273020309253</v>
      </c>
    </row>
    <row r="2872" spans="1:15" x14ac:dyDescent="0.25">
      <c r="A2872" s="17">
        <v>45538.291113052081</v>
      </c>
      <c r="B2872" s="1">
        <v>51133.432064000001</v>
      </c>
      <c r="C2872" s="1">
        <v>740.00040000000001</v>
      </c>
      <c r="D2872" s="1">
        <v>9</v>
      </c>
      <c r="E2872" s="1">
        <v>1</v>
      </c>
      <c r="F2872" s="1">
        <v>3.219416618347168</v>
      </c>
      <c r="G2872" s="1">
        <v>0</v>
      </c>
      <c r="H2872" s="1">
        <v>4.9269223213195801</v>
      </c>
      <c r="I2872" s="1">
        <v>4.5534005165100098</v>
      </c>
      <c r="J2872" s="1">
        <v>18.761344909667969</v>
      </c>
      <c r="K2872" s="1">
        <v>16.670940399169901</v>
      </c>
      <c r="N2872" s="1">
        <v>-9.5367431640625E-6</v>
      </c>
      <c r="O2872" s="1">
        <v>44.591636657714844</v>
      </c>
    </row>
    <row r="2873" spans="1:15" x14ac:dyDescent="0.25">
      <c r="A2873" s="17">
        <v>45538.291344553239</v>
      </c>
      <c r="B2873" s="1">
        <v>51153.433764000001</v>
      </c>
      <c r="C2873" s="1">
        <v>760.00210000000004</v>
      </c>
      <c r="D2873" s="1">
        <v>9</v>
      </c>
      <c r="E2873" s="1">
        <v>1</v>
      </c>
      <c r="F2873" s="1">
        <v>3.2193098068237305</v>
      </c>
      <c r="G2873" s="1">
        <v>0</v>
      </c>
      <c r="H2873" s="1">
        <v>4.9269223213195801</v>
      </c>
      <c r="I2873" s="1">
        <v>4.5534005165100098</v>
      </c>
      <c r="J2873" s="1">
        <v>18.761344909667969</v>
      </c>
      <c r="K2873" s="1">
        <v>16.670940399169901</v>
      </c>
      <c r="N2873" s="1">
        <v>-8.20159912109375E-5</v>
      </c>
      <c r="O2873" s="1">
        <v>44.571891883383451</v>
      </c>
    </row>
    <row r="2874" spans="1:15" x14ac:dyDescent="0.25">
      <c r="A2874" s="17">
        <v>45538.291576013886</v>
      </c>
      <c r="B2874" s="1">
        <v>51173.431964000003</v>
      </c>
      <c r="C2874" s="1">
        <v>780.00030000000004</v>
      </c>
      <c r="D2874" s="1">
        <v>9</v>
      </c>
      <c r="E2874" s="1">
        <v>1</v>
      </c>
      <c r="F2874" s="1">
        <v>3.2192010879516602</v>
      </c>
      <c r="G2874" s="1">
        <v>0</v>
      </c>
      <c r="H2874" s="1">
        <v>4.9269223213195801</v>
      </c>
      <c r="I2874" s="1">
        <v>4.5534005165100098</v>
      </c>
      <c r="J2874" s="1">
        <v>18.761344909667969</v>
      </c>
      <c r="K2874" s="1">
        <v>16.670940399169901</v>
      </c>
      <c r="N2874" s="1">
        <v>7.43865966796875E-5</v>
      </c>
      <c r="O2874" s="1">
        <v>44.568889632932105</v>
      </c>
    </row>
    <row r="2875" spans="1:15" x14ac:dyDescent="0.25">
      <c r="A2875" s="17">
        <v>45538.291807496527</v>
      </c>
      <c r="B2875" s="1">
        <v>51193.432064000001</v>
      </c>
      <c r="C2875" s="1">
        <v>800.00040000000001</v>
      </c>
      <c r="D2875" s="1">
        <v>9</v>
      </c>
      <c r="E2875" s="1">
        <v>1</v>
      </c>
      <c r="F2875" s="1">
        <v>3.2190923690795898</v>
      </c>
      <c r="G2875" s="1">
        <v>0</v>
      </c>
      <c r="H2875" s="1">
        <v>4.9269223213195801</v>
      </c>
      <c r="I2875" s="1">
        <v>4.5534005165100098</v>
      </c>
      <c r="J2875" s="1">
        <v>18.761344909667969</v>
      </c>
      <c r="K2875" s="1">
        <v>16.670940399169901</v>
      </c>
      <c r="N2875" s="1">
        <v>1.52587890625E-5</v>
      </c>
      <c r="O2875" s="1">
        <v>44.564174652099609</v>
      </c>
    </row>
    <row r="2876" spans="1:15" x14ac:dyDescent="0.25">
      <c r="A2876" s="17">
        <v>45538.292038980326</v>
      </c>
      <c r="B2876" s="1">
        <v>51213.432264000003</v>
      </c>
      <c r="C2876" s="1">
        <v>820.00059999999996</v>
      </c>
      <c r="D2876" s="1">
        <v>9</v>
      </c>
      <c r="E2876" s="1">
        <v>1</v>
      </c>
      <c r="F2876" s="1">
        <v>3.2190065383911133</v>
      </c>
      <c r="G2876" s="1">
        <v>0</v>
      </c>
      <c r="H2876" s="1">
        <v>4.9269223213195801</v>
      </c>
      <c r="I2876" s="1">
        <v>4.5534005165100098</v>
      </c>
      <c r="J2876" s="1">
        <v>18.761344909667969</v>
      </c>
      <c r="K2876" s="1">
        <v>16.670940399169901</v>
      </c>
      <c r="N2876" s="1">
        <v>4.38690185546875E-5</v>
      </c>
      <c r="O2876" s="1">
        <v>44.570178985595703</v>
      </c>
    </row>
    <row r="2877" spans="1:15" x14ac:dyDescent="0.25">
      <c r="A2877" s="17">
        <v>45538.292270468752</v>
      </c>
      <c r="B2877" s="1">
        <v>51233.432864000002</v>
      </c>
      <c r="C2877" s="1">
        <v>840.00120000000004</v>
      </c>
      <c r="D2877" s="1">
        <v>9</v>
      </c>
      <c r="E2877" s="1">
        <v>1</v>
      </c>
      <c r="F2877" s="1">
        <v>3.2188882827758789</v>
      </c>
      <c r="G2877" s="1">
        <v>0</v>
      </c>
      <c r="H2877" s="1">
        <v>4.9269223213195801</v>
      </c>
      <c r="I2877" s="1">
        <v>4.5534005165100098</v>
      </c>
      <c r="J2877" s="1">
        <v>18.761344909667969</v>
      </c>
      <c r="K2877" s="1">
        <v>16.670940399169901</v>
      </c>
      <c r="N2877" s="1">
        <v>-1.9073486328125E-6</v>
      </c>
      <c r="O2877" s="1">
        <v>44.564174652099609</v>
      </c>
    </row>
    <row r="2878" spans="1:15" x14ac:dyDescent="0.25">
      <c r="A2878" s="17">
        <v>45538.292501958334</v>
      </c>
      <c r="B2878" s="1">
        <v>51253.433563999999</v>
      </c>
      <c r="C2878" s="1">
        <v>860.00189999999998</v>
      </c>
      <c r="D2878" s="1">
        <v>9</v>
      </c>
      <c r="E2878" s="1">
        <v>1</v>
      </c>
      <c r="F2878" s="1">
        <v>3.2188844680786133</v>
      </c>
      <c r="G2878" s="1">
        <v>0</v>
      </c>
      <c r="H2878" s="1">
        <v>4.9269223213195801</v>
      </c>
      <c r="I2878" s="1">
        <v>4.5534005165100098</v>
      </c>
      <c r="J2878" s="1">
        <v>18.761344909667969</v>
      </c>
      <c r="K2878" s="1">
        <v>16.670940399169901</v>
      </c>
      <c r="N2878" s="1">
        <v>-1.33514404296875E-5</v>
      </c>
      <c r="O2878" s="1">
        <v>44.589053983273715</v>
      </c>
    </row>
    <row r="2879" spans="1:15" x14ac:dyDescent="0.25">
      <c r="A2879" s="17">
        <v>45538.292733431714</v>
      </c>
      <c r="B2879" s="1">
        <v>51273.432864000002</v>
      </c>
      <c r="C2879" s="1">
        <v>880.00120000000004</v>
      </c>
      <c r="D2879" s="1">
        <v>9</v>
      </c>
      <c r="E2879" s="1">
        <v>1</v>
      </c>
      <c r="F2879" s="1">
        <v>3.2187738418579102</v>
      </c>
      <c r="G2879" s="1">
        <v>0</v>
      </c>
      <c r="H2879" s="1">
        <v>4.9269223213195801</v>
      </c>
      <c r="I2879" s="1">
        <v>4.5534005165100098</v>
      </c>
      <c r="J2879" s="1">
        <v>18.761344909667969</v>
      </c>
      <c r="K2879" s="1">
        <v>16.670940399169901</v>
      </c>
      <c r="N2879" s="1">
        <v>-3.814697265625E-5</v>
      </c>
      <c r="O2879" s="1">
        <v>44.527698823634395</v>
      </c>
    </row>
    <row r="2880" spans="1:15" x14ac:dyDescent="0.25">
      <c r="A2880" s="17">
        <v>45538.292964903936</v>
      </c>
      <c r="B2880" s="1">
        <v>51293.432064000001</v>
      </c>
      <c r="C2880" s="1">
        <v>900.00040000000001</v>
      </c>
      <c r="D2880" s="1">
        <v>9</v>
      </c>
      <c r="E2880" s="1">
        <v>1</v>
      </c>
      <c r="F2880" s="1">
        <v>3.2187356948852539</v>
      </c>
      <c r="G2880" s="1">
        <v>0</v>
      </c>
      <c r="H2880" s="1">
        <v>4.9269223213195801</v>
      </c>
      <c r="I2880" s="1">
        <v>4.5534005165100098</v>
      </c>
      <c r="J2880" s="1">
        <v>18.761344909667969</v>
      </c>
      <c r="K2880" s="1">
        <v>16.670940399169901</v>
      </c>
      <c r="N2880" s="1">
        <v>-6.866455078125E-5</v>
      </c>
      <c r="O2880" s="1">
        <v>44.583907799995622</v>
      </c>
    </row>
    <row r="2881" spans="1:15" x14ac:dyDescent="0.25">
      <c r="A2881" s="17">
        <v>45538.293196403931</v>
      </c>
      <c r="B2881" s="1">
        <v>51313.433664000004</v>
      </c>
      <c r="C2881" s="1">
        <v>920.00199999999995</v>
      </c>
      <c r="D2881" s="1">
        <v>9</v>
      </c>
      <c r="E2881" s="1">
        <v>1</v>
      </c>
      <c r="F2881" s="1">
        <v>3.2187204360961914</v>
      </c>
      <c r="G2881" s="1">
        <v>0</v>
      </c>
      <c r="H2881" s="1">
        <v>4.9269223213195801</v>
      </c>
      <c r="I2881" s="1">
        <v>4.5534005165100098</v>
      </c>
      <c r="J2881" s="1">
        <v>18.761344909667969</v>
      </c>
      <c r="K2881" s="1">
        <v>16.670940399169901</v>
      </c>
      <c r="N2881" s="1">
        <v>2.47955322265625E-5</v>
      </c>
      <c r="O2881" s="1">
        <v>44.560306549072266</v>
      </c>
    </row>
    <row r="2882" spans="1:15" x14ac:dyDescent="0.25">
      <c r="A2882" s="17">
        <v>45538.293427878474</v>
      </c>
      <c r="B2882" s="1">
        <v>51333.433063999997</v>
      </c>
      <c r="C2882" s="1">
        <v>940.00139999999999</v>
      </c>
      <c r="D2882" s="1">
        <v>9</v>
      </c>
      <c r="E2882" s="1">
        <v>1</v>
      </c>
      <c r="F2882" s="1">
        <v>3.2188005447387695</v>
      </c>
      <c r="G2882" s="1">
        <v>0</v>
      </c>
      <c r="H2882" s="1">
        <v>4.9269223213195801</v>
      </c>
      <c r="I2882" s="1">
        <v>4.5534005165100098</v>
      </c>
      <c r="J2882" s="1">
        <v>18.761344909667969</v>
      </c>
      <c r="K2882" s="1">
        <v>16.670940399169901</v>
      </c>
      <c r="N2882" s="1">
        <v>1.9073486328125E-6</v>
      </c>
      <c r="O2882" s="1">
        <v>44.531547690185327</v>
      </c>
    </row>
    <row r="2883" spans="1:15" x14ac:dyDescent="0.25">
      <c r="A2883" s="17">
        <v>45538.293659348376</v>
      </c>
      <c r="B2883" s="1">
        <v>51353.432064000001</v>
      </c>
      <c r="C2883" s="1">
        <v>960.00040000000001</v>
      </c>
      <c r="D2883" s="1">
        <v>9</v>
      </c>
      <c r="E2883" s="1">
        <v>1</v>
      </c>
      <c r="F2883" s="1">
        <v>3.2188482284545898</v>
      </c>
      <c r="G2883" s="1">
        <v>0</v>
      </c>
      <c r="H2883" s="1">
        <v>4.9269223213195801</v>
      </c>
      <c r="I2883" s="1">
        <v>4.5534005165100098</v>
      </c>
      <c r="J2883" s="1">
        <v>18.761344909667969</v>
      </c>
      <c r="K2883" s="1">
        <v>16.670940399169901</v>
      </c>
      <c r="N2883" s="1">
        <v>-7.43865966796875E-5</v>
      </c>
      <c r="O2883" s="1">
        <v>44.574028015136719</v>
      </c>
    </row>
    <row r="2884" spans="1:15" x14ac:dyDescent="0.25">
      <c r="A2884" s="17">
        <v>45538.293890837958</v>
      </c>
      <c r="B2884" s="1">
        <v>51373.432763999997</v>
      </c>
      <c r="C2884" s="1">
        <v>980.00109999999995</v>
      </c>
      <c r="D2884" s="1">
        <v>9</v>
      </c>
      <c r="E2884" s="1">
        <v>1</v>
      </c>
      <c r="F2884" s="1">
        <v>3.2187871932983398</v>
      </c>
      <c r="G2884" s="1">
        <v>0</v>
      </c>
      <c r="H2884" s="1">
        <v>4.9269223213195801</v>
      </c>
      <c r="I2884" s="1">
        <v>4.5534005165100098</v>
      </c>
      <c r="J2884" s="1">
        <v>18.761344909667969</v>
      </c>
      <c r="K2884" s="1">
        <v>16.670940399169901</v>
      </c>
      <c r="N2884" s="1">
        <v>2.288818359375E-5</v>
      </c>
      <c r="O2884" s="1">
        <v>44.551723591742821</v>
      </c>
    </row>
    <row r="2885" spans="1:15" x14ac:dyDescent="0.25">
      <c r="A2885" s="17">
        <v>45538.294122310181</v>
      </c>
      <c r="B2885" s="1">
        <v>51393.431964000003</v>
      </c>
      <c r="C2885" s="1">
        <v>1000.0003</v>
      </c>
      <c r="D2885" s="1">
        <v>9</v>
      </c>
      <c r="E2885" s="1">
        <v>1</v>
      </c>
      <c r="F2885" s="1">
        <v>3.2186098098754883</v>
      </c>
      <c r="G2885" s="1">
        <v>0</v>
      </c>
      <c r="H2885" s="1">
        <v>4.9269223213195801</v>
      </c>
      <c r="I2885" s="1">
        <v>4.5534005165100098</v>
      </c>
      <c r="J2885" s="1">
        <v>18.761344909667969</v>
      </c>
      <c r="K2885" s="1">
        <v>16.670940399169901</v>
      </c>
      <c r="N2885" s="1">
        <v>-1.02996826171875E-4</v>
      </c>
      <c r="O2885" s="1">
        <v>44.552597041530433</v>
      </c>
    </row>
    <row r="2886" spans="1:15" x14ac:dyDescent="0.25">
      <c r="A2886" s="17">
        <v>45538.29435379745</v>
      </c>
      <c r="B2886" s="1">
        <v>51413.432463999998</v>
      </c>
      <c r="C2886" s="1">
        <v>1020.0008</v>
      </c>
      <c r="D2886" s="1">
        <v>9</v>
      </c>
      <c r="E2886" s="1">
        <v>1</v>
      </c>
      <c r="F2886" s="1">
        <v>3.2186822891235352</v>
      </c>
      <c r="G2886" s="1">
        <v>0</v>
      </c>
      <c r="H2886" s="1">
        <v>4.9269223213195801</v>
      </c>
      <c r="I2886" s="1">
        <v>4.5534005165100098</v>
      </c>
      <c r="J2886" s="1">
        <v>18.761344909667969</v>
      </c>
      <c r="K2886" s="1">
        <v>16.670940399169901</v>
      </c>
      <c r="N2886" s="1">
        <v>9.72747802734375E-5</v>
      </c>
      <c r="O2886" s="1">
        <v>44.558158874511719</v>
      </c>
    </row>
    <row r="2887" spans="1:15" x14ac:dyDescent="0.25">
      <c r="A2887" s="17">
        <v>45538.29458527315</v>
      </c>
      <c r="B2887" s="1">
        <v>51433.431964000003</v>
      </c>
      <c r="C2887" s="1">
        <v>1040.0002999999999</v>
      </c>
      <c r="D2887" s="1">
        <v>9</v>
      </c>
      <c r="E2887" s="1">
        <v>1</v>
      </c>
      <c r="F2887" s="1">
        <v>3.2185754776000977</v>
      </c>
      <c r="G2887" s="1">
        <v>0</v>
      </c>
      <c r="H2887" s="1">
        <v>4.9269223213195801</v>
      </c>
      <c r="I2887" s="1">
        <v>4.5534005165100098</v>
      </c>
      <c r="J2887" s="1">
        <v>18.761344909667969</v>
      </c>
      <c r="K2887" s="1">
        <v>16.670940399169901</v>
      </c>
      <c r="N2887" s="1">
        <v>-2.86102294921875E-5</v>
      </c>
      <c r="O2887" s="1">
        <v>44.550846099853516</v>
      </c>
    </row>
    <row r="2888" spans="1:15" x14ac:dyDescent="0.25">
      <c r="A2888" s="17">
        <v>45538.294816774302</v>
      </c>
      <c r="B2888" s="1">
        <v>51453.433664000004</v>
      </c>
      <c r="C2888" s="1">
        <v>1060.002</v>
      </c>
      <c r="D2888" s="1">
        <v>9</v>
      </c>
      <c r="E2888" s="1">
        <v>1</v>
      </c>
      <c r="F2888" s="1">
        <v>3.218470573425293</v>
      </c>
      <c r="G2888" s="1">
        <v>0</v>
      </c>
      <c r="H2888" s="1">
        <v>4.9269223213195801</v>
      </c>
      <c r="I2888" s="1">
        <v>4.5534005165100098</v>
      </c>
      <c r="J2888" s="1">
        <v>18.761344909667969</v>
      </c>
      <c r="K2888" s="1">
        <v>16.670940399169901</v>
      </c>
      <c r="N2888" s="1">
        <v>-5.7220458984375E-5</v>
      </c>
      <c r="O2888" s="1">
        <v>44.545272827148438</v>
      </c>
    </row>
    <row r="2889" spans="1:15" x14ac:dyDescent="0.25">
      <c r="A2889" s="17">
        <v>45538.295048237269</v>
      </c>
      <c r="B2889" s="1">
        <v>51473.432064000001</v>
      </c>
      <c r="C2889" s="1">
        <v>1080.0003999999999</v>
      </c>
      <c r="D2889" s="1">
        <v>9</v>
      </c>
      <c r="E2889" s="1">
        <v>1</v>
      </c>
      <c r="F2889" s="1">
        <v>3.2184419631958008</v>
      </c>
      <c r="G2889" s="1">
        <v>0</v>
      </c>
      <c r="H2889" s="1">
        <v>4.9269223213195801</v>
      </c>
      <c r="I2889" s="1">
        <v>4.5534005165100098</v>
      </c>
      <c r="J2889" s="1">
        <v>18.761344909667969</v>
      </c>
      <c r="K2889" s="1">
        <v>16.670940399169901</v>
      </c>
      <c r="N2889" s="1">
        <v>-9.5367431640625E-6</v>
      </c>
      <c r="O2889" s="1">
        <v>44.584774017333984</v>
      </c>
    </row>
    <row r="2890" spans="1:15" x14ac:dyDescent="0.25">
      <c r="A2890" s="17">
        <v>45538.295279717589</v>
      </c>
      <c r="B2890" s="1">
        <v>51493.431964000003</v>
      </c>
      <c r="C2890" s="1">
        <v>1100.0002999999999</v>
      </c>
      <c r="D2890" s="1">
        <v>9</v>
      </c>
      <c r="E2890" s="1">
        <v>1</v>
      </c>
      <c r="F2890" s="1">
        <v>3.2183809280395508</v>
      </c>
      <c r="G2890" s="1">
        <v>0</v>
      </c>
      <c r="H2890" s="1">
        <v>4.9269223213195801</v>
      </c>
      <c r="I2890" s="1">
        <v>4.5534005165100098</v>
      </c>
      <c r="J2890" s="1">
        <v>18.761344909667969</v>
      </c>
      <c r="K2890" s="1">
        <v>16.670940399169901</v>
      </c>
      <c r="N2890" s="1">
        <v>1.201629638671875E-4</v>
      </c>
      <c r="O2890" s="1">
        <v>44.556835314254762</v>
      </c>
    </row>
    <row r="2891" spans="1:15" x14ac:dyDescent="0.25">
      <c r="A2891" s="17">
        <v>45538.295511200231</v>
      </c>
      <c r="B2891" s="1">
        <v>51513.432064000001</v>
      </c>
      <c r="C2891" s="1">
        <v>1120.0003999999999</v>
      </c>
      <c r="D2891" s="1">
        <v>9</v>
      </c>
      <c r="E2891" s="1">
        <v>1</v>
      </c>
      <c r="F2891" s="1">
        <v>3.2183027267456055</v>
      </c>
      <c r="G2891" s="1">
        <v>0</v>
      </c>
      <c r="H2891" s="1">
        <v>4.9269223213195801</v>
      </c>
      <c r="I2891" s="1">
        <v>4.5534005165100098</v>
      </c>
      <c r="J2891" s="1">
        <v>18.761344909667969</v>
      </c>
      <c r="K2891" s="1">
        <v>16.670940399169901</v>
      </c>
      <c r="N2891" s="1">
        <v>-6.67572021484375E-5</v>
      </c>
      <c r="O2891" s="1">
        <v>44.577915086250833</v>
      </c>
    </row>
    <row r="2892" spans="1:15" x14ac:dyDescent="0.25">
      <c r="A2892" s="17">
        <v>45538.295742681708</v>
      </c>
      <c r="B2892" s="1">
        <v>51533.432064000001</v>
      </c>
      <c r="C2892" s="1">
        <v>1140.0003999999999</v>
      </c>
      <c r="D2892" s="1">
        <v>9</v>
      </c>
      <c r="E2892" s="1">
        <v>1</v>
      </c>
      <c r="F2892" s="1">
        <v>3.2182245254516602</v>
      </c>
      <c r="G2892" s="1">
        <v>0</v>
      </c>
      <c r="H2892" s="1">
        <v>4.9269223213195801</v>
      </c>
      <c r="I2892" s="1">
        <v>4.5534005165100098</v>
      </c>
      <c r="J2892" s="1">
        <v>18.761344909667969</v>
      </c>
      <c r="K2892" s="1">
        <v>16.670940399169901</v>
      </c>
      <c r="N2892" s="1">
        <v>-8.58306884765625E-5</v>
      </c>
      <c r="O2892" s="1">
        <v>44.546962738037109</v>
      </c>
    </row>
    <row r="2893" spans="1:15" x14ac:dyDescent="0.25">
      <c r="A2893" s="17">
        <v>45538.295974165507</v>
      </c>
      <c r="B2893" s="1">
        <v>51553.432264000003</v>
      </c>
      <c r="C2893" s="1">
        <v>1160.0006000000001</v>
      </c>
      <c r="D2893" s="1">
        <v>9</v>
      </c>
      <c r="E2893" s="1">
        <v>1</v>
      </c>
      <c r="F2893" s="1">
        <v>3.2182474136352539</v>
      </c>
      <c r="G2893" s="1">
        <v>0</v>
      </c>
      <c r="H2893" s="1">
        <v>4.9269223213195801</v>
      </c>
      <c r="I2893" s="1">
        <v>4.5534005165100098</v>
      </c>
      <c r="J2893" s="1">
        <v>18.761344909667969</v>
      </c>
      <c r="K2893" s="1">
        <v>16.670940399169901</v>
      </c>
      <c r="N2893" s="1">
        <v>-3.0517578125E-5</v>
      </c>
      <c r="O2893" s="1">
        <v>44.580047607421875</v>
      </c>
    </row>
    <row r="2894" spans="1:15" x14ac:dyDescent="0.25">
      <c r="A2894" s="17">
        <v>45538.296205644678</v>
      </c>
      <c r="B2894" s="1">
        <v>51573.432064000001</v>
      </c>
      <c r="C2894" s="1">
        <v>1180.0003999999999</v>
      </c>
      <c r="D2894" s="1">
        <v>9</v>
      </c>
      <c r="E2894" s="1">
        <v>1</v>
      </c>
      <c r="F2894" s="1">
        <v>3.2182149887084961</v>
      </c>
      <c r="G2894" s="1">
        <v>0</v>
      </c>
      <c r="H2894" s="1">
        <v>4.9269223213195801</v>
      </c>
      <c r="I2894" s="1">
        <v>4.5534005165100098</v>
      </c>
      <c r="J2894" s="1">
        <v>18.761344909667969</v>
      </c>
      <c r="K2894" s="1">
        <v>16.670940399169901</v>
      </c>
      <c r="N2894" s="1">
        <v>-3.814697265625E-5</v>
      </c>
      <c r="O2894" s="1">
        <v>44.532413482666016</v>
      </c>
    </row>
    <row r="2895" spans="1:15" x14ac:dyDescent="0.25">
      <c r="A2895" s="17">
        <v>45538.296437143516</v>
      </c>
      <c r="B2895" s="1">
        <v>51593.433563999999</v>
      </c>
      <c r="C2895" s="1">
        <v>1200.0019</v>
      </c>
      <c r="D2895" s="1">
        <v>9</v>
      </c>
      <c r="E2895" s="1">
        <v>1</v>
      </c>
      <c r="F2895" s="1">
        <v>3.2182245254516602</v>
      </c>
      <c r="G2895" s="1">
        <v>0</v>
      </c>
      <c r="H2895" s="1">
        <v>4.9269223213195801</v>
      </c>
      <c r="I2895" s="1">
        <v>4.5534005165100098</v>
      </c>
      <c r="J2895" s="1">
        <v>18.761344909667969</v>
      </c>
      <c r="K2895" s="1">
        <v>16.670940399169901</v>
      </c>
      <c r="N2895" s="1">
        <v>2.288818359375E-5</v>
      </c>
      <c r="O2895" s="1">
        <v>44.519504611658654</v>
      </c>
    </row>
    <row r="2896" spans="1:15" x14ac:dyDescent="0.25">
      <c r="A2896" s="17">
        <v>45538.296437170138</v>
      </c>
      <c r="B2896" s="1">
        <v>51593.435863999999</v>
      </c>
      <c r="C2896" s="1">
        <v>1200.0042000000001</v>
      </c>
      <c r="D2896" s="1">
        <v>9</v>
      </c>
      <c r="E2896" s="1">
        <v>1</v>
      </c>
      <c r="F2896" s="1">
        <v>3.2182245254516602</v>
      </c>
      <c r="G2896" s="1">
        <v>0</v>
      </c>
      <c r="H2896" s="1">
        <v>4.9269223213195801</v>
      </c>
      <c r="I2896" s="1">
        <v>4.5534005165100098</v>
      </c>
      <c r="J2896" s="1">
        <v>18.761344909667969</v>
      </c>
      <c r="K2896" s="1">
        <v>16.670940399169901</v>
      </c>
      <c r="N2896" s="1">
        <v>2.2642345996218866E-5</v>
      </c>
      <c r="O2896" s="1">
        <v>44.51951592174909</v>
      </c>
    </row>
    <row r="2897" spans="1:15" x14ac:dyDescent="0.25">
      <c r="A2897" s="17">
        <v>45538.296784950231</v>
      </c>
      <c r="B2897" s="1">
        <v>51623.486236000004</v>
      </c>
      <c r="C2897" s="1">
        <v>30.000299999999999</v>
      </c>
      <c r="D2897" s="1">
        <v>10</v>
      </c>
      <c r="E2897" s="1">
        <v>1</v>
      </c>
      <c r="F2897" s="1">
        <v>3.0705270767211914</v>
      </c>
      <c r="G2897" s="1">
        <v>-4.4999232292175293</v>
      </c>
      <c r="H2897" s="1">
        <v>4.9269223213195801</v>
      </c>
      <c r="I2897" s="1">
        <v>4.5908937454223597</v>
      </c>
      <c r="J2897" s="1">
        <v>18.761344909667969</v>
      </c>
      <c r="K2897" s="1">
        <v>16.787918090820298</v>
      </c>
      <c r="N2897" s="1">
        <v>-3.1890869140625E-3</v>
      </c>
      <c r="O2897" s="1">
        <v>44.673990000000003</v>
      </c>
    </row>
    <row r="2898" spans="1:15" x14ac:dyDescent="0.25">
      <c r="A2898" s="17">
        <v>45538.297132171298</v>
      </c>
      <c r="B2898" s="1">
        <v>51653.486136</v>
      </c>
      <c r="C2898" s="1">
        <v>60.0002</v>
      </c>
      <c r="D2898" s="1">
        <v>10</v>
      </c>
      <c r="E2898" s="1">
        <v>1</v>
      </c>
      <c r="F2898" s="1">
        <v>2.9877443313598633</v>
      </c>
      <c r="G2898" s="1">
        <v>-4.4999451637268066</v>
      </c>
      <c r="H2898" s="1">
        <v>4.9269223213195801</v>
      </c>
      <c r="I2898" s="1">
        <v>4.6283907890319798</v>
      </c>
      <c r="J2898" s="1">
        <v>18.761344909667969</v>
      </c>
      <c r="K2898" s="1">
        <v>16.901395797729499</v>
      </c>
      <c r="N2898" s="1">
        <v>-2.0904541015625E-3</v>
      </c>
      <c r="O2898" s="1">
        <v>44.837802340927126</v>
      </c>
    </row>
    <row r="2899" spans="1:15" x14ac:dyDescent="0.25">
      <c r="A2899" s="17">
        <v>45538.297479402776</v>
      </c>
      <c r="B2899" s="1">
        <v>51683.486936000001</v>
      </c>
      <c r="C2899" s="1">
        <v>90.001000000000005</v>
      </c>
      <c r="D2899" s="1">
        <v>10</v>
      </c>
      <c r="E2899" s="1">
        <v>1</v>
      </c>
      <c r="F2899" s="1">
        <v>2.951695442199707</v>
      </c>
      <c r="G2899" s="1">
        <v>-4.499915599822998</v>
      </c>
      <c r="H2899" s="1">
        <v>4.9269223213195801</v>
      </c>
      <c r="I2899" s="1">
        <v>4.6658911705017099</v>
      </c>
      <c r="J2899" s="1">
        <v>18.761344909667969</v>
      </c>
      <c r="K2899" s="1">
        <v>17.0126438140869</v>
      </c>
      <c r="N2899" s="1">
        <v>-8.43048095703125E-4</v>
      </c>
      <c r="O2899" s="1">
        <v>44.998118819874072</v>
      </c>
    </row>
    <row r="2900" spans="1:15" x14ac:dyDescent="0.25">
      <c r="A2900" s="17">
        <v>45538.297826626156</v>
      </c>
      <c r="B2900" s="1">
        <v>51713.487035999999</v>
      </c>
      <c r="C2900" s="1">
        <v>120.00109999999999</v>
      </c>
      <c r="D2900" s="1">
        <v>10</v>
      </c>
      <c r="E2900" s="1">
        <v>1</v>
      </c>
      <c r="F2900" s="1">
        <v>2.9218950271606445</v>
      </c>
      <c r="G2900" s="1">
        <v>-4.4998898506164551</v>
      </c>
      <c r="H2900" s="1">
        <v>4.9269223213195801</v>
      </c>
      <c r="I2900" s="1">
        <v>4.7033920288085902</v>
      </c>
      <c r="J2900" s="1">
        <v>18.761344909667969</v>
      </c>
      <c r="K2900" s="1">
        <v>17.1228122711182</v>
      </c>
      <c r="N2900" s="1">
        <v>-1.1005401611328125E-3</v>
      </c>
      <c r="O2900" s="1">
        <v>45.167380722416532</v>
      </c>
    </row>
    <row r="2901" spans="1:15" x14ac:dyDescent="0.25">
      <c r="A2901" s="17">
        <v>45538.298173856478</v>
      </c>
      <c r="B2901" s="1">
        <v>51743.487736000003</v>
      </c>
      <c r="C2901" s="1">
        <v>150.0018</v>
      </c>
      <c r="D2901" s="1">
        <v>10</v>
      </c>
      <c r="E2901" s="1">
        <v>1</v>
      </c>
      <c r="F2901" s="1">
        <v>2.8820714950561523</v>
      </c>
      <c r="G2901" s="1">
        <v>-4.4999146461486816</v>
      </c>
      <c r="H2901" s="1">
        <v>4.9269223213195801</v>
      </c>
      <c r="I2901" s="1">
        <v>4.7408919334411603</v>
      </c>
      <c r="J2901" s="1">
        <v>18.761344909667969</v>
      </c>
      <c r="K2901" s="1">
        <v>17.231660842895501</v>
      </c>
      <c r="N2901" s="1">
        <v>-1.4476776123046875E-3</v>
      </c>
      <c r="O2901" s="1">
        <v>45.383334393696096</v>
      </c>
    </row>
    <row r="2902" spans="1:15" x14ac:dyDescent="0.25">
      <c r="A2902" s="17">
        <v>45538.298521060184</v>
      </c>
      <c r="B2902" s="1">
        <v>51773.486136</v>
      </c>
      <c r="C2902" s="1">
        <v>180.00020000000001</v>
      </c>
      <c r="D2902" s="1">
        <v>10</v>
      </c>
      <c r="E2902" s="1">
        <v>1</v>
      </c>
      <c r="F2902" s="1">
        <v>2.8344316482543945</v>
      </c>
      <c r="G2902" s="1">
        <v>-4.499915599822998</v>
      </c>
      <c r="H2902" s="1">
        <v>4.9269223213195801</v>
      </c>
      <c r="I2902" s="1">
        <v>4.7783889770507804</v>
      </c>
      <c r="J2902" s="1">
        <v>18.761344909667969</v>
      </c>
      <c r="K2902" s="1">
        <v>17.338863372802699</v>
      </c>
      <c r="N2902" s="1">
        <v>-1.7719268798828125E-3</v>
      </c>
      <c r="O2902" s="1">
        <v>45.549041195661964</v>
      </c>
    </row>
    <row r="2903" spans="1:15" x14ac:dyDescent="0.25">
      <c r="A2903" s="17">
        <v>45538.298868292826</v>
      </c>
      <c r="B2903" s="1">
        <v>51803.487035999999</v>
      </c>
      <c r="C2903" s="1">
        <v>210.00110000000001</v>
      </c>
      <c r="D2903" s="1">
        <v>10</v>
      </c>
      <c r="E2903" s="1">
        <v>1</v>
      </c>
      <c r="F2903" s="1">
        <v>2.7767934799194336</v>
      </c>
      <c r="G2903" s="1">
        <v>-4.4999632835388184</v>
      </c>
      <c r="H2903" s="1">
        <v>4.9269223213195801</v>
      </c>
      <c r="I2903" s="1">
        <v>4.8158874511718803</v>
      </c>
      <c r="J2903" s="1">
        <v>18.761344909667969</v>
      </c>
      <c r="K2903" s="1">
        <v>17.444105148315401</v>
      </c>
      <c r="N2903" s="1">
        <v>-2.1419525146484375E-3</v>
      </c>
      <c r="O2903" s="1">
        <v>45.755813598632813</v>
      </c>
    </row>
    <row r="2904" spans="1:15" x14ac:dyDescent="0.25">
      <c r="A2904" s="17">
        <v>45538.299215505787</v>
      </c>
      <c r="B2904" s="1">
        <v>51833.486236000004</v>
      </c>
      <c r="C2904" s="1">
        <v>240.00030000000001</v>
      </c>
      <c r="D2904" s="1">
        <v>10</v>
      </c>
      <c r="E2904" s="1">
        <v>1</v>
      </c>
      <c r="F2904" s="1">
        <v>2.703455924987793</v>
      </c>
      <c r="G2904" s="1">
        <v>-4.4999008178710938</v>
      </c>
      <c r="H2904" s="1">
        <v>4.9269223213195801</v>
      </c>
      <c r="I2904" s="1">
        <v>4.8533878326415998</v>
      </c>
      <c r="J2904" s="1">
        <v>18.761344909667969</v>
      </c>
      <c r="K2904" s="1">
        <v>17.546922683715799</v>
      </c>
      <c r="N2904" s="1">
        <v>-2.83050537109375E-3</v>
      </c>
      <c r="O2904" s="1">
        <v>45.978359222412109</v>
      </c>
    </row>
    <row r="2905" spans="1:15" x14ac:dyDescent="0.25">
      <c r="A2905" s="17">
        <v>45538.299562745371</v>
      </c>
      <c r="B2905" s="1">
        <v>51863.487736000003</v>
      </c>
      <c r="C2905" s="1">
        <v>270.0018</v>
      </c>
      <c r="D2905" s="1">
        <v>10</v>
      </c>
      <c r="E2905" s="1">
        <v>1</v>
      </c>
      <c r="F2905" s="1">
        <v>2.6055364608764648</v>
      </c>
      <c r="G2905" s="1">
        <v>-4.499880313873291</v>
      </c>
      <c r="H2905" s="1">
        <v>4.9269223213195801</v>
      </c>
      <c r="I2905" s="1">
        <v>4.8908891677856401</v>
      </c>
      <c r="J2905" s="1">
        <v>18.761344909667969</v>
      </c>
      <c r="K2905" s="1">
        <v>17.646568298339801</v>
      </c>
      <c r="N2905" s="1">
        <v>-3.7994384765625E-3</v>
      </c>
      <c r="O2905" s="1">
        <v>46.193065643310547</v>
      </c>
    </row>
    <row r="2906" spans="1:15" x14ac:dyDescent="0.25">
      <c r="A2906" s="17">
        <v>45538.299838761573</v>
      </c>
      <c r="B2906" s="1">
        <v>51887.335535999999</v>
      </c>
      <c r="C2906" s="1">
        <v>293.84960000000001</v>
      </c>
      <c r="D2906" s="1">
        <v>10</v>
      </c>
      <c r="E2906" s="1">
        <v>1</v>
      </c>
      <c r="F2906" s="1">
        <v>2.4999780654907227</v>
      </c>
      <c r="G2906" s="1">
        <v>-4.4999217987060547</v>
      </c>
      <c r="H2906" s="1">
        <v>4.9269223213195801</v>
      </c>
      <c r="I2906" s="1">
        <v>4.9206981658935502</v>
      </c>
      <c r="J2906" s="1">
        <v>18.761344909667969</v>
      </c>
      <c r="K2906" s="1">
        <v>17.722736358642599</v>
      </c>
      <c r="N2906" s="1">
        <v>-7.257753737281423E-4</v>
      </c>
      <c r="O2906" s="1">
        <v>46.367087588152025</v>
      </c>
    </row>
    <row r="2907" spans="1:15" x14ac:dyDescent="0.25">
      <c r="A2907" s="17">
        <v>45538.300070763886</v>
      </c>
      <c r="B2907" s="1">
        <v>51907.378231999995</v>
      </c>
      <c r="C2907" s="1">
        <v>20.0001</v>
      </c>
      <c r="D2907" s="1">
        <v>13</v>
      </c>
      <c r="E2907" s="1">
        <v>1</v>
      </c>
      <c r="F2907" s="1">
        <v>2.6632204055786133</v>
      </c>
      <c r="G2907" s="1">
        <v>0</v>
      </c>
      <c r="H2907" s="1">
        <v>4.9269223213195801</v>
      </c>
      <c r="I2907" s="1">
        <v>4.9207053184509304</v>
      </c>
      <c r="J2907" s="1">
        <v>18.761344909667969</v>
      </c>
      <c r="K2907" s="1">
        <v>17.722755432128899</v>
      </c>
      <c r="N2907" s="1">
        <v>1.857757568359375E-3</v>
      </c>
      <c r="O2907" s="1">
        <v>46.509001977567991</v>
      </c>
    </row>
    <row r="2908" spans="1:15" x14ac:dyDescent="0.25">
      <c r="A2908" s="17">
        <v>45538.300302261574</v>
      </c>
      <c r="B2908" s="1">
        <v>51927.379631999996</v>
      </c>
      <c r="C2908" s="1">
        <v>40.0015</v>
      </c>
      <c r="D2908" s="1">
        <v>13</v>
      </c>
      <c r="E2908" s="1">
        <v>1</v>
      </c>
      <c r="F2908" s="1">
        <v>2.686305046081543</v>
      </c>
      <c r="G2908" s="1">
        <v>0</v>
      </c>
      <c r="H2908" s="1">
        <v>4.9269223213195801</v>
      </c>
      <c r="I2908" s="1">
        <v>4.9207053184509304</v>
      </c>
      <c r="J2908" s="1">
        <v>18.761344909667969</v>
      </c>
      <c r="K2908" s="1">
        <v>17.722755432128899</v>
      </c>
      <c r="N2908" s="1">
        <v>7.476806640625E-4</v>
      </c>
      <c r="O2908" s="1">
        <v>46.359799177365538</v>
      </c>
    </row>
    <row r="2909" spans="1:15" x14ac:dyDescent="0.25">
      <c r="A2909" s="17">
        <v>45538.300533745372</v>
      </c>
      <c r="B2909" s="1">
        <v>51947.379831999999</v>
      </c>
      <c r="C2909" s="1">
        <v>60.0017</v>
      </c>
      <c r="D2909" s="1">
        <v>13</v>
      </c>
      <c r="E2909" s="1">
        <v>1</v>
      </c>
      <c r="F2909" s="1">
        <v>2.6999616622924805</v>
      </c>
      <c r="G2909" s="1">
        <v>0</v>
      </c>
      <c r="H2909" s="1">
        <v>4.9269223213195801</v>
      </c>
      <c r="I2909" s="1">
        <v>4.9207053184509304</v>
      </c>
      <c r="J2909" s="1">
        <v>18.761344909667969</v>
      </c>
      <c r="K2909" s="1">
        <v>17.722755432128899</v>
      </c>
      <c r="N2909" s="1">
        <v>6.1798095703125E-4</v>
      </c>
      <c r="O2909" s="1">
        <v>46.330734252929688</v>
      </c>
    </row>
    <row r="2910" spans="1:15" x14ac:dyDescent="0.25">
      <c r="A2910" s="17">
        <v>45538.300765228007</v>
      </c>
      <c r="B2910" s="1">
        <v>51967.379931999996</v>
      </c>
      <c r="C2910" s="1">
        <v>80.001800000000003</v>
      </c>
      <c r="D2910" s="1">
        <v>13</v>
      </c>
      <c r="E2910" s="1">
        <v>1</v>
      </c>
      <c r="F2910" s="1">
        <v>2.7096490859985352</v>
      </c>
      <c r="G2910" s="1">
        <v>0</v>
      </c>
      <c r="H2910" s="1">
        <v>4.9269223213195801</v>
      </c>
      <c r="I2910" s="1">
        <v>4.9207053184509304</v>
      </c>
      <c r="J2910" s="1">
        <v>18.761344909667969</v>
      </c>
      <c r="K2910" s="1">
        <v>17.722755432128899</v>
      </c>
      <c r="N2910" s="1">
        <v>4.940032958984375E-4</v>
      </c>
      <c r="O2910" s="1">
        <v>46.220428466796875</v>
      </c>
    </row>
    <row r="2911" spans="1:15" x14ac:dyDescent="0.25">
      <c r="A2911" s="17">
        <v>45538.300996702543</v>
      </c>
      <c r="B2911" s="1">
        <v>51987.379331999997</v>
      </c>
      <c r="C2911" s="1">
        <v>100.0012</v>
      </c>
      <c r="D2911" s="1">
        <v>13</v>
      </c>
      <c r="E2911" s="1">
        <v>1</v>
      </c>
      <c r="F2911" s="1">
        <v>2.7172098159790039</v>
      </c>
      <c r="G2911" s="1">
        <v>0</v>
      </c>
      <c r="H2911" s="1">
        <v>4.9269223213195801</v>
      </c>
      <c r="I2911" s="1">
        <v>4.9207053184509304</v>
      </c>
      <c r="J2911" s="1">
        <v>18.761344909667969</v>
      </c>
      <c r="K2911" s="1">
        <v>17.722755432128899</v>
      </c>
      <c r="N2911" s="1">
        <v>2.6702880859375E-4</v>
      </c>
      <c r="O2911" s="1">
        <v>46.10495052857889</v>
      </c>
    </row>
    <row r="2912" spans="1:15" x14ac:dyDescent="0.25">
      <c r="A2912" s="17">
        <v>45538.301228171294</v>
      </c>
      <c r="B2912" s="1">
        <v>52007.378231999995</v>
      </c>
      <c r="C2912" s="1">
        <v>120.0001</v>
      </c>
      <c r="D2912" s="1">
        <v>13</v>
      </c>
      <c r="E2912" s="1">
        <v>1</v>
      </c>
      <c r="F2912" s="1">
        <v>2.7233800888061523</v>
      </c>
      <c r="G2912" s="1">
        <v>0</v>
      </c>
      <c r="H2912" s="1">
        <v>4.9269223213195801</v>
      </c>
      <c r="I2912" s="1">
        <v>4.9207053184509304</v>
      </c>
      <c r="J2912" s="1">
        <v>18.761344909667969</v>
      </c>
      <c r="K2912" s="1">
        <v>17.722755432128899</v>
      </c>
      <c r="N2912" s="1">
        <v>3.8909912109375E-4</v>
      </c>
      <c r="O2912" s="1">
        <v>46.017681558194319</v>
      </c>
    </row>
    <row r="2913" spans="1:15" x14ac:dyDescent="0.25">
      <c r="A2913" s="17">
        <v>45538.301459657407</v>
      </c>
      <c r="B2913" s="1">
        <v>52027.378632</v>
      </c>
      <c r="C2913" s="1">
        <v>140.00049999999999</v>
      </c>
      <c r="D2913" s="1">
        <v>13</v>
      </c>
      <c r="E2913" s="1">
        <v>1</v>
      </c>
      <c r="F2913" s="1">
        <v>2.7284612655639648</v>
      </c>
      <c r="G2913" s="1">
        <v>0</v>
      </c>
      <c r="H2913" s="1">
        <v>4.9269223213195801</v>
      </c>
      <c r="I2913" s="1">
        <v>4.9207053184509304</v>
      </c>
      <c r="J2913" s="1">
        <v>18.761344909667969</v>
      </c>
      <c r="K2913" s="1">
        <v>17.722755432128899</v>
      </c>
      <c r="N2913" s="1">
        <v>1.64031982421875E-4</v>
      </c>
      <c r="O2913" s="1">
        <v>45.943683994247664</v>
      </c>
    </row>
    <row r="2914" spans="1:15" x14ac:dyDescent="0.25">
      <c r="A2914" s="17">
        <v>45538.301691135413</v>
      </c>
      <c r="B2914" s="1">
        <v>52047.378332</v>
      </c>
      <c r="C2914" s="1">
        <v>160.00020000000001</v>
      </c>
      <c r="D2914" s="1">
        <v>13</v>
      </c>
      <c r="E2914" s="1">
        <v>1</v>
      </c>
      <c r="F2914" s="1">
        <v>2.7329092025756836</v>
      </c>
      <c r="G2914" s="1">
        <v>0</v>
      </c>
      <c r="H2914" s="1">
        <v>4.9269223213195801</v>
      </c>
      <c r="I2914" s="1">
        <v>4.9207053184509304</v>
      </c>
      <c r="J2914" s="1">
        <v>18.761344909667969</v>
      </c>
      <c r="K2914" s="1">
        <v>17.722755432128899</v>
      </c>
      <c r="N2914" s="1">
        <v>1.86920166015625E-4</v>
      </c>
      <c r="O2914" s="1">
        <v>45.844379921577271</v>
      </c>
    </row>
    <row r="2915" spans="1:15" x14ac:dyDescent="0.25">
      <c r="A2915" s="17">
        <v>45538.301922635415</v>
      </c>
      <c r="B2915" s="1">
        <v>52067.379931999996</v>
      </c>
      <c r="C2915" s="1">
        <v>180.0018</v>
      </c>
      <c r="D2915" s="1">
        <v>13</v>
      </c>
      <c r="E2915" s="1">
        <v>1</v>
      </c>
      <c r="F2915" s="1">
        <v>2.7369298934936523</v>
      </c>
      <c r="G2915" s="1">
        <v>0</v>
      </c>
      <c r="H2915" s="1">
        <v>4.9269223213195801</v>
      </c>
      <c r="I2915" s="1">
        <v>4.9207053184509304</v>
      </c>
      <c r="J2915" s="1">
        <v>18.761344909667969</v>
      </c>
      <c r="K2915" s="1">
        <v>17.722755432128899</v>
      </c>
      <c r="N2915" s="1">
        <v>2.727508544921875E-4</v>
      </c>
      <c r="O2915" s="1">
        <v>45.737824019065201</v>
      </c>
    </row>
    <row r="2916" spans="1:15" x14ac:dyDescent="0.25">
      <c r="A2916" s="17">
        <v>45538.302154107638</v>
      </c>
      <c r="B2916" s="1">
        <v>52087.379131999995</v>
      </c>
      <c r="C2916" s="1">
        <v>200.001</v>
      </c>
      <c r="D2916" s="1">
        <v>13</v>
      </c>
      <c r="E2916" s="1">
        <v>1</v>
      </c>
      <c r="F2916" s="1">
        <v>2.7405405044555664</v>
      </c>
      <c r="G2916" s="1">
        <v>0</v>
      </c>
      <c r="H2916" s="1">
        <v>4.9269223213195801</v>
      </c>
      <c r="I2916" s="1">
        <v>4.9207053184509304</v>
      </c>
      <c r="J2916" s="1">
        <v>18.761344909667969</v>
      </c>
      <c r="K2916" s="1">
        <v>17.722755432128899</v>
      </c>
      <c r="N2916" s="1">
        <v>1.56402587890625E-4</v>
      </c>
      <c r="O2916" s="1">
        <v>45.691204071044922</v>
      </c>
    </row>
    <row r="2917" spans="1:15" x14ac:dyDescent="0.25">
      <c r="A2917" s="17">
        <v>45538.30238557986</v>
      </c>
      <c r="B2917" s="1">
        <v>52107.378332</v>
      </c>
      <c r="C2917" s="1">
        <v>220.00020000000001</v>
      </c>
      <c r="D2917" s="1">
        <v>13</v>
      </c>
      <c r="E2917" s="1">
        <v>1</v>
      </c>
      <c r="F2917" s="1">
        <v>2.7437200546264648</v>
      </c>
      <c r="G2917" s="1">
        <v>0</v>
      </c>
      <c r="H2917" s="1">
        <v>4.9269223213195801</v>
      </c>
      <c r="I2917" s="1">
        <v>4.9207053184509304</v>
      </c>
      <c r="J2917" s="1">
        <v>18.761344909667969</v>
      </c>
      <c r="K2917" s="1">
        <v>17.722755432128899</v>
      </c>
      <c r="N2917" s="1">
        <v>1.71661376953125E-4</v>
      </c>
      <c r="O2917" s="1">
        <v>45.60552978515625</v>
      </c>
    </row>
    <row r="2918" spans="1:15" x14ac:dyDescent="0.25">
      <c r="A2918" s="17">
        <v>45538.302617078705</v>
      </c>
      <c r="B2918" s="1">
        <v>52127.379831999999</v>
      </c>
      <c r="C2918" s="1">
        <v>240.0017</v>
      </c>
      <c r="D2918" s="1">
        <v>13</v>
      </c>
      <c r="E2918" s="1">
        <v>1</v>
      </c>
      <c r="F2918" s="1">
        <v>2.746668815612793</v>
      </c>
      <c r="G2918" s="1">
        <v>0</v>
      </c>
      <c r="H2918" s="1">
        <v>4.9269223213195801</v>
      </c>
      <c r="I2918" s="1">
        <v>4.9207053184509304</v>
      </c>
      <c r="J2918" s="1">
        <v>18.761344909667969</v>
      </c>
      <c r="K2918" s="1">
        <v>17.722755432128899</v>
      </c>
      <c r="N2918" s="1">
        <v>6.103515625E-5</v>
      </c>
      <c r="O2918" s="1">
        <v>45.564872944968172</v>
      </c>
    </row>
    <row r="2919" spans="1:15" x14ac:dyDescent="0.25">
      <c r="A2919" s="17">
        <v>45538.302848561339</v>
      </c>
      <c r="B2919" s="1">
        <v>52147.379931999996</v>
      </c>
      <c r="C2919" s="1">
        <v>260.0018</v>
      </c>
      <c r="D2919" s="1">
        <v>13</v>
      </c>
      <c r="E2919" s="1">
        <v>1</v>
      </c>
      <c r="F2919" s="1">
        <v>2.7492895126342773</v>
      </c>
      <c r="G2919" s="1">
        <v>0</v>
      </c>
      <c r="H2919" s="1">
        <v>4.9269223213195801</v>
      </c>
      <c r="I2919" s="1">
        <v>4.9207053184509304</v>
      </c>
      <c r="J2919" s="1">
        <v>18.761344909667969</v>
      </c>
      <c r="K2919" s="1">
        <v>17.722755432128899</v>
      </c>
      <c r="N2919" s="1">
        <v>1.010894775390625E-4</v>
      </c>
      <c r="O2919" s="1">
        <v>45.437252044677734</v>
      </c>
    </row>
    <row r="2920" spans="1:15" x14ac:dyDescent="0.25">
      <c r="A2920" s="17">
        <v>45538.303080033562</v>
      </c>
      <c r="B2920" s="1">
        <v>52167.379131999995</v>
      </c>
      <c r="C2920" s="1">
        <v>280.00099999999998</v>
      </c>
      <c r="D2920" s="1">
        <v>13</v>
      </c>
      <c r="E2920" s="1">
        <v>1</v>
      </c>
      <c r="F2920" s="1">
        <v>2.7518987655639648</v>
      </c>
      <c r="G2920" s="1">
        <v>0</v>
      </c>
      <c r="H2920" s="1">
        <v>4.9269223213195801</v>
      </c>
      <c r="I2920" s="1">
        <v>4.9207053184509304</v>
      </c>
      <c r="J2920" s="1">
        <v>18.761344909667969</v>
      </c>
      <c r="K2920" s="1">
        <v>17.722755432128899</v>
      </c>
      <c r="N2920" s="1">
        <v>1.850128173828125E-4</v>
      </c>
      <c r="O2920" s="1">
        <v>45.430877717419783</v>
      </c>
    </row>
    <row r="2921" spans="1:15" x14ac:dyDescent="0.25">
      <c r="A2921" s="17">
        <v>45538.303311504627</v>
      </c>
      <c r="B2921" s="1">
        <v>52187.378231999995</v>
      </c>
      <c r="C2921" s="1">
        <v>300.00009999999997</v>
      </c>
      <c r="D2921" s="1">
        <v>13</v>
      </c>
      <c r="E2921" s="1">
        <v>1</v>
      </c>
      <c r="F2921" s="1">
        <v>2.754277229309082</v>
      </c>
      <c r="G2921" s="1">
        <v>0</v>
      </c>
      <c r="H2921" s="1">
        <v>4.9269223213195801</v>
      </c>
      <c r="I2921" s="1">
        <v>4.9207053184509304</v>
      </c>
      <c r="J2921" s="1">
        <v>18.761344909667969</v>
      </c>
      <c r="K2921" s="1">
        <v>17.722755432128899</v>
      </c>
      <c r="N2921" s="1">
        <v>1.773834228515625E-4</v>
      </c>
      <c r="O2921" s="1">
        <v>45.35332909259634</v>
      </c>
    </row>
    <row r="2922" spans="1:15" x14ac:dyDescent="0.25">
      <c r="A2922" s="17">
        <v>45538.303542987269</v>
      </c>
      <c r="B2922" s="1">
        <v>52207.378332</v>
      </c>
      <c r="C2922" s="1">
        <v>320.00020000000001</v>
      </c>
      <c r="D2922" s="1">
        <v>13</v>
      </c>
      <c r="E2922" s="1">
        <v>1</v>
      </c>
      <c r="F2922" s="1">
        <v>2.756525993347168</v>
      </c>
      <c r="G2922" s="1">
        <v>0</v>
      </c>
      <c r="H2922" s="1">
        <v>4.9269223213195801</v>
      </c>
      <c r="I2922" s="1">
        <v>4.9207053184509304</v>
      </c>
      <c r="J2922" s="1">
        <v>18.761344909667969</v>
      </c>
      <c r="K2922" s="1">
        <v>17.722755432128899</v>
      </c>
      <c r="N2922" s="1">
        <v>1.8310546875E-4</v>
      </c>
      <c r="O2922" s="1">
        <v>45.308330760878391</v>
      </c>
    </row>
    <row r="2923" spans="1:15" x14ac:dyDescent="0.25">
      <c r="A2923" s="17">
        <v>45538.303774468746</v>
      </c>
      <c r="B2923" s="1">
        <v>52227.378332</v>
      </c>
      <c r="C2923" s="1">
        <v>340.00020000000001</v>
      </c>
      <c r="D2923" s="1">
        <v>13</v>
      </c>
      <c r="E2923" s="1">
        <v>1</v>
      </c>
      <c r="F2923" s="1">
        <v>2.758519172668457</v>
      </c>
      <c r="G2923" s="1">
        <v>0</v>
      </c>
      <c r="H2923" s="1">
        <v>4.9269223213195801</v>
      </c>
      <c r="I2923" s="1">
        <v>4.9207053184509304</v>
      </c>
      <c r="J2923" s="1">
        <v>18.761344909667969</v>
      </c>
      <c r="K2923" s="1">
        <v>17.722755432128899</v>
      </c>
      <c r="N2923" s="1">
        <v>1.506805419921875E-4</v>
      </c>
      <c r="O2923" s="1">
        <v>45.241497039794922</v>
      </c>
    </row>
    <row r="2924" spans="1:15" x14ac:dyDescent="0.25">
      <c r="A2924" s="17">
        <v>45538.304005958329</v>
      </c>
      <c r="B2924" s="1">
        <v>52247.379031999997</v>
      </c>
      <c r="C2924" s="1">
        <v>360.0009</v>
      </c>
      <c r="D2924" s="1">
        <v>13</v>
      </c>
      <c r="E2924" s="1">
        <v>1</v>
      </c>
      <c r="F2924" s="1">
        <v>2.7604227066040039</v>
      </c>
      <c r="G2924" s="1">
        <v>0</v>
      </c>
      <c r="H2924" s="1">
        <v>4.9269223213195801</v>
      </c>
      <c r="I2924" s="1">
        <v>4.9207053184509304</v>
      </c>
      <c r="J2924" s="1">
        <v>18.761344909667969</v>
      </c>
      <c r="K2924" s="1">
        <v>17.722755432128899</v>
      </c>
      <c r="N2924" s="1">
        <v>9.1552734375E-5</v>
      </c>
      <c r="O2924" s="1">
        <v>45.215370308851739</v>
      </c>
    </row>
    <row r="2925" spans="1:15" x14ac:dyDescent="0.25">
      <c r="A2925" s="17">
        <v>45538.304237436343</v>
      </c>
      <c r="B2925" s="1">
        <v>52267.378731999997</v>
      </c>
      <c r="C2925" s="1">
        <v>380.00060000000002</v>
      </c>
      <c r="D2925" s="1">
        <v>13</v>
      </c>
      <c r="E2925" s="1">
        <v>1</v>
      </c>
      <c r="F2925" s="1">
        <v>2.7621889114379883</v>
      </c>
      <c r="G2925" s="1">
        <v>0</v>
      </c>
      <c r="H2925" s="1">
        <v>4.9269223213195801</v>
      </c>
      <c r="I2925" s="1">
        <v>4.9207053184509304</v>
      </c>
      <c r="J2925" s="1">
        <v>18.761344909667969</v>
      </c>
      <c r="K2925" s="1">
        <v>17.722755432128899</v>
      </c>
      <c r="N2925" s="1">
        <v>2.17437744140625E-4</v>
      </c>
      <c r="O2925" s="1">
        <v>45.192672729492188</v>
      </c>
    </row>
    <row r="2926" spans="1:15" x14ac:dyDescent="0.25">
      <c r="A2926" s="17">
        <v>45538.304468912036</v>
      </c>
      <c r="B2926" s="1">
        <v>52287.378231999995</v>
      </c>
      <c r="C2926" s="1">
        <v>400.00009999999997</v>
      </c>
      <c r="D2926" s="1">
        <v>13</v>
      </c>
      <c r="E2926" s="1">
        <v>1</v>
      </c>
      <c r="F2926" s="1">
        <v>2.7639017105102539</v>
      </c>
      <c r="G2926" s="1">
        <v>0</v>
      </c>
      <c r="H2926" s="1">
        <v>4.9269223213195801</v>
      </c>
      <c r="I2926" s="1">
        <v>4.9207053184509304</v>
      </c>
      <c r="J2926" s="1">
        <v>18.761344909667969</v>
      </c>
      <c r="K2926" s="1">
        <v>17.722755432128899</v>
      </c>
      <c r="N2926" s="1">
        <v>4.38690185546875E-5</v>
      </c>
      <c r="O2926" s="1">
        <v>45.101372221650671</v>
      </c>
    </row>
    <row r="2927" spans="1:15" x14ac:dyDescent="0.25">
      <c r="A2927" s="17">
        <v>45538.304700409724</v>
      </c>
      <c r="B2927" s="1">
        <v>52307.379631999996</v>
      </c>
      <c r="C2927" s="1">
        <v>420.00150000000002</v>
      </c>
      <c r="D2927" s="1">
        <v>13</v>
      </c>
      <c r="E2927" s="1">
        <v>1</v>
      </c>
      <c r="F2927" s="1">
        <v>2.7654542922973633</v>
      </c>
      <c r="G2927" s="1">
        <v>0</v>
      </c>
      <c r="H2927" s="1">
        <v>4.9269223213195801</v>
      </c>
      <c r="I2927" s="1">
        <v>4.9207053184509304</v>
      </c>
      <c r="J2927" s="1">
        <v>18.761344909667969</v>
      </c>
      <c r="K2927" s="1">
        <v>17.722755432128899</v>
      </c>
      <c r="N2927" s="1">
        <v>-2.47955322265625E-5</v>
      </c>
      <c r="O2927" s="1">
        <v>45.068386077880859</v>
      </c>
    </row>
    <row r="2928" spans="1:15" x14ac:dyDescent="0.25">
      <c r="A2928" s="17">
        <v>45538.30493188426</v>
      </c>
      <c r="B2928" s="1">
        <v>52327.379031999997</v>
      </c>
      <c r="C2928" s="1">
        <v>440.0009</v>
      </c>
      <c r="D2928" s="1">
        <v>13</v>
      </c>
      <c r="E2928" s="1">
        <v>1</v>
      </c>
      <c r="F2928" s="1">
        <v>2.7669515609741211</v>
      </c>
      <c r="G2928" s="1">
        <v>0</v>
      </c>
      <c r="H2928" s="1">
        <v>4.9269223213195801</v>
      </c>
      <c r="I2928" s="1">
        <v>4.9207053184509304</v>
      </c>
      <c r="J2928" s="1">
        <v>18.761344909667969</v>
      </c>
      <c r="K2928" s="1">
        <v>17.722755432128899</v>
      </c>
      <c r="N2928" s="1">
        <v>8.96453857421875E-5</v>
      </c>
      <c r="O2928" s="1">
        <v>45.092445253235674</v>
      </c>
    </row>
    <row r="2929" spans="1:15" x14ac:dyDescent="0.25">
      <c r="A2929" s="17">
        <v>45538.305163366895</v>
      </c>
      <c r="B2929" s="1">
        <v>52347.379131999995</v>
      </c>
      <c r="C2929" s="1">
        <v>460.00099999999998</v>
      </c>
      <c r="D2929" s="1">
        <v>13</v>
      </c>
      <c r="E2929" s="1">
        <v>1</v>
      </c>
      <c r="F2929" s="1">
        <v>2.7683801651000977</v>
      </c>
      <c r="G2929" s="1">
        <v>0</v>
      </c>
      <c r="H2929" s="1">
        <v>4.9269223213195801</v>
      </c>
      <c r="I2929" s="1">
        <v>4.9207053184509304</v>
      </c>
      <c r="J2929" s="1">
        <v>18.761344909667969</v>
      </c>
      <c r="K2929" s="1">
        <v>17.722755432128899</v>
      </c>
      <c r="N2929" s="1">
        <v>1.71661376953125E-5</v>
      </c>
      <c r="O2929" s="1">
        <v>45.038814544677734</v>
      </c>
    </row>
    <row r="2930" spans="1:15" x14ac:dyDescent="0.25">
      <c r="A2930" s="17">
        <v>45538.305394839117</v>
      </c>
      <c r="B2930" s="1">
        <v>52367.378332</v>
      </c>
      <c r="C2930" s="1">
        <v>480.00020000000001</v>
      </c>
      <c r="D2930" s="1">
        <v>13</v>
      </c>
      <c r="E2930" s="1">
        <v>1</v>
      </c>
      <c r="F2930" s="1">
        <v>2.7697610855102539</v>
      </c>
      <c r="G2930" s="1">
        <v>0</v>
      </c>
      <c r="H2930" s="1">
        <v>4.9269223213195801</v>
      </c>
      <c r="I2930" s="1">
        <v>4.9207053184509304</v>
      </c>
      <c r="J2930" s="1">
        <v>18.761344909667969</v>
      </c>
      <c r="K2930" s="1">
        <v>17.722755432128899</v>
      </c>
      <c r="N2930" s="1">
        <v>4.76837158203125E-5</v>
      </c>
      <c r="O2930" s="1">
        <v>44.995502471923828</v>
      </c>
    </row>
    <row r="2931" spans="1:15" x14ac:dyDescent="0.25">
      <c r="A2931" s="17">
        <v>45538.305626320602</v>
      </c>
      <c r="B2931" s="1">
        <v>52387.378332</v>
      </c>
      <c r="C2931" s="1">
        <v>500.00020000000001</v>
      </c>
      <c r="D2931" s="1">
        <v>13</v>
      </c>
      <c r="E2931" s="1">
        <v>1</v>
      </c>
      <c r="F2931" s="1">
        <v>2.7710275650024414</v>
      </c>
      <c r="G2931" s="1">
        <v>0</v>
      </c>
      <c r="H2931" s="1">
        <v>4.9269223213195801</v>
      </c>
      <c r="I2931" s="1">
        <v>4.9207053184509304</v>
      </c>
      <c r="J2931" s="1">
        <v>18.761344909667969</v>
      </c>
      <c r="K2931" s="1">
        <v>17.722755432128899</v>
      </c>
      <c r="N2931" s="1">
        <v>4.38690185546875E-5</v>
      </c>
      <c r="O2931" s="1">
        <v>44.959068298339844</v>
      </c>
    </row>
    <row r="2932" spans="1:15" x14ac:dyDescent="0.25">
      <c r="A2932" s="17">
        <v>45538.3058578044</v>
      </c>
      <c r="B2932" s="1">
        <v>52407.378531999995</v>
      </c>
      <c r="C2932" s="1">
        <v>520.00040000000001</v>
      </c>
      <c r="D2932" s="1">
        <v>13</v>
      </c>
      <c r="E2932" s="1">
        <v>1</v>
      </c>
      <c r="F2932" s="1">
        <v>2.7724084854125977</v>
      </c>
      <c r="G2932" s="1">
        <v>0</v>
      </c>
      <c r="H2932" s="1">
        <v>4.9269223213195801</v>
      </c>
      <c r="I2932" s="1">
        <v>4.9207053184509304</v>
      </c>
      <c r="J2932" s="1">
        <v>18.761344909667969</v>
      </c>
      <c r="K2932" s="1">
        <v>17.722755432128899</v>
      </c>
      <c r="N2932" s="1">
        <v>1.087188720703125E-4</v>
      </c>
      <c r="O2932" s="1">
        <v>44.960819235630169</v>
      </c>
    </row>
    <row r="2933" spans="1:15" x14ac:dyDescent="0.25">
      <c r="A2933" s="17">
        <v>45538.306089300924</v>
      </c>
      <c r="B2933" s="1">
        <v>52427.379831999999</v>
      </c>
      <c r="C2933" s="1">
        <v>540.00170000000003</v>
      </c>
      <c r="D2933" s="1">
        <v>13</v>
      </c>
      <c r="E2933" s="1">
        <v>1</v>
      </c>
      <c r="F2933" s="1">
        <v>2.7735815048217773</v>
      </c>
      <c r="G2933" s="1">
        <v>0</v>
      </c>
      <c r="H2933" s="1">
        <v>4.9269223213195801</v>
      </c>
      <c r="I2933" s="1">
        <v>4.9207053184509304</v>
      </c>
      <c r="J2933" s="1">
        <v>18.761344909667969</v>
      </c>
      <c r="K2933" s="1">
        <v>17.722755432128899</v>
      </c>
      <c r="N2933" s="1">
        <v>9.5367431640625E-5</v>
      </c>
      <c r="O2933" s="1">
        <v>44.909347791521512</v>
      </c>
    </row>
    <row r="2934" spans="1:15" x14ac:dyDescent="0.25">
      <c r="A2934" s="17">
        <v>45538.306320774303</v>
      </c>
      <c r="B2934" s="1">
        <v>52447.379131999995</v>
      </c>
      <c r="C2934" s="1">
        <v>560.00099999999998</v>
      </c>
      <c r="D2934" s="1">
        <v>13</v>
      </c>
      <c r="E2934" s="1">
        <v>1</v>
      </c>
      <c r="F2934" s="1">
        <v>2.7748422622680664</v>
      </c>
      <c r="G2934" s="1">
        <v>0</v>
      </c>
      <c r="H2934" s="1">
        <v>4.9269223213195801</v>
      </c>
      <c r="I2934" s="1">
        <v>4.9207053184509304</v>
      </c>
      <c r="J2934" s="1">
        <v>18.761344909667969</v>
      </c>
      <c r="K2934" s="1">
        <v>17.722755432128899</v>
      </c>
      <c r="N2934" s="1">
        <v>3.814697265625E-5</v>
      </c>
      <c r="O2934" s="1">
        <v>44.860031127929688</v>
      </c>
    </row>
    <row r="2935" spans="1:15" x14ac:dyDescent="0.25">
      <c r="A2935" s="17">
        <v>45538.306552255788</v>
      </c>
      <c r="B2935" s="1">
        <v>52467.379131999995</v>
      </c>
      <c r="C2935" s="1">
        <v>580.00099999999998</v>
      </c>
      <c r="D2935" s="1">
        <v>13</v>
      </c>
      <c r="E2935" s="1">
        <v>1</v>
      </c>
      <c r="F2935" s="1">
        <v>2.7760133743286133</v>
      </c>
      <c r="G2935" s="1">
        <v>0</v>
      </c>
      <c r="H2935" s="1">
        <v>4.9269223213195801</v>
      </c>
      <c r="I2935" s="1">
        <v>4.9207053184509304</v>
      </c>
      <c r="J2935" s="1">
        <v>18.761344909667969</v>
      </c>
      <c r="K2935" s="1">
        <v>17.722755432128899</v>
      </c>
      <c r="N2935" s="1">
        <v>6.866455078125E-5</v>
      </c>
      <c r="O2935" s="1">
        <v>44.882774353027344</v>
      </c>
    </row>
    <row r="2936" spans="1:15" x14ac:dyDescent="0.25">
      <c r="A2936" s="17">
        <v>45538.30678372801</v>
      </c>
      <c r="B2936" s="1">
        <v>52487.378332</v>
      </c>
      <c r="C2936" s="1">
        <v>600.00019999999995</v>
      </c>
      <c r="D2936" s="1">
        <v>13</v>
      </c>
      <c r="E2936" s="1">
        <v>1</v>
      </c>
      <c r="F2936" s="1">
        <v>2.7770662307739258</v>
      </c>
      <c r="G2936" s="1">
        <v>0</v>
      </c>
      <c r="H2936" s="1">
        <v>4.9269223213195801</v>
      </c>
      <c r="I2936" s="1">
        <v>4.9207053184509304</v>
      </c>
      <c r="J2936" s="1">
        <v>18.761344909667969</v>
      </c>
      <c r="K2936" s="1">
        <v>17.722755432128899</v>
      </c>
      <c r="N2936" s="1">
        <v>1.430511474609375E-4</v>
      </c>
      <c r="O2936" s="1">
        <v>44.868183135986328</v>
      </c>
    </row>
    <row r="2937" spans="1:15" x14ac:dyDescent="0.25">
      <c r="A2937" s="17">
        <v>45538.306783753469</v>
      </c>
      <c r="B2937" s="1">
        <v>52487.380531999996</v>
      </c>
      <c r="C2937" s="1">
        <v>600.00239999999997</v>
      </c>
      <c r="D2937" s="1">
        <v>13</v>
      </c>
      <c r="E2937" s="1">
        <v>1</v>
      </c>
      <c r="F2937" s="1">
        <v>2.7770662307739258</v>
      </c>
      <c r="G2937" s="1">
        <v>0</v>
      </c>
      <c r="H2937" s="1">
        <v>4.9269223213195801</v>
      </c>
      <c r="I2937" s="1">
        <v>4.9207053184509304</v>
      </c>
      <c r="J2937" s="1">
        <v>18.761344909667969</v>
      </c>
      <c r="K2937" s="1">
        <v>17.722755432128899</v>
      </c>
      <c r="N2937" s="1">
        <v>1.430511474609375E-4</v>
      </c>
      <c r="O2937" s="1">
        <v>44.868183135986328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ECC4-2C3D-4C5F-9D32-F89B7F8840E0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2024-09-03T16:54:24Z</dcterms:created>
  <dcterms:modified xsi:type="dcterms:W3CDTF">2024-09-03T16:54:26Z</dcterms:modified>
</cp:coreProperties>
</file>